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xampp\htdocs\plus_pm_jp\wp-content\uploads\blog\fax-cover-excel-basic-free-message\download\"/>
    </mc:Choice>
  </mc:AlternateContent>
  <xr:revisionPtr revIDLastSave="0" documentId="13_ncr:1_{A239A959-A190-4429-9C09-4F7C4A57363E}" xr6:coauthVersionLast="47" xr6:coauthVersionMax="47" xr10:uidLastSave="{00000000-0000-0000-0000-000000000000}"/>
  <bookViews>
    <workbookView xWindow="6525" yWindow="525" windowWidth="15975" windowHeight="12165" xr2:uid="{00000000-000D-0000-FFFF-FFFF00000000}"/>
  </bookViews>
  <sheets>
    <sheet name="FAX送付状_％宛先％_％日付％" sheetId="6" r:id="rId1"/>
    <sheet name="【PR】クラウドリィのサービス" sheetId="3" r:id="rId2"/>
    <sheet name="【ダウンロード】便利なExcelテンプレート" sheetId="4" r:id="rId3"/>
    <sheet name="【その他】ノウハウ集" sheetId="5" r:id="rId4"/>
  </sheets>
  <definedNames>
    <definedName name="_xlnm.Print_Area" localSheetId="0">'FAX送付状_％宛先％_％日付％'!$A$1:$AI$42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<sst xmlns="http://schemas.openxmlformats.org/spreadsheetml/2006/main" count="222" uniqueCount="220">
  <si>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</si>
  <si>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</si>
  <si>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</si>
  <si>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</si>
  <si>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</si>
  <si>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</si>
  <si>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</si>
  <si>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</si>
  <si>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</si>
  <si>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</si>
  <si>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</si>
  <si>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</si>
  <si>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</si>
  <si>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</si>
  <si>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</si>
  <si>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</si>
  <si>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</si>
  <si>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</si>
  <si>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</si>
  <si>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</si>
  <si>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</si>
  <si>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</si>
  <si>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</si>
  <si>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</si>
  <si>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</si>
  <si>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</si>
  <si>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</si>
  <si>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</si>
  <si>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</si>
  <si>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</si>
  <si>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</si>
  <si>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</si>
  <si>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</si>
  <si>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</si>
  <si>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</si>
  <si>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</si>
  <si>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</si>
  <si>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</si>
  <si>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</si>
  <si>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</si>
  <si>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</si>
  <si>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</si>
  <si>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</si>
  <si>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</si>
  <si>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</si>
  <si>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</si>
  <si>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</si>
  <si>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</si>
  <si>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</si>
  <si>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</si>
  <si>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</si>
  <si>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</si>
  <si>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</si>
  <si>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</si>
  <si>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</si>
  <si>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</si>
  <si>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</si>
  <si>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</si>
  <si>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</si>
  <si>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</si>
  <si>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</si>
  <si>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</si>
  <si>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</si>
  <si>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</si>
  <si>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</si>
  <si>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</si>
  <si>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</si>
  <si>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</si>
  <si>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</si>
  <si>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</si>
  <si>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</si>
  <si>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</si>
  <si>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</si>
  <si>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</si>
  <si>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</si>
  <si>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</si>
  <si>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</si>
  <si>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</si>
  <si>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</si>
  <si>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</si>
  <si>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</si>
  <si>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</si>
  <si>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</si>
  <si>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</si>
  <si>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</si>
  <si>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</si>
  <si>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</si>
  <si>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</si>
  <si>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</si>
  <si>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</si>
  <si>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</si>
  <si>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</si>
  <si>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</si>
  <si>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</si>
  <si>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</si>
  <si>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</si>
  <si>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</si>
  <si>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</si>
  <si>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</si>
  <si>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</si>
  <si>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</si>
  <si>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</si>
  <si>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</si>
  <si>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</si>
  <si>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</si>
  <si>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</si>
  <si>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</si>
  <si>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</si>
  <si>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</si>
  <si>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</si>
  <si>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</si>
  <si>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</si>
  <si>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</si>
  <si>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</si>
  <si>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</si>
  <si>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</si>
  <si>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</si>
  <si>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</si>
  <si>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</si>
  <si>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</si>
  <si>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</si>
  <si>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</si>
  <si>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</si>
  <si>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</si>
  <si>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</si>
  <si>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</si>
  <si>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</si>
  <si>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</si>
  <si>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</si>
  <si>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</si>
  <si>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</si>
  <si>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</si>
  <si>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</si>
  <si>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</si>
  <si>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</si>
  <si>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</si>
  <si>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</si>
  <si>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</si>
  <si>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</si>
  <si>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</si>
  <si>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</si>
  <si>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</si>
  <si>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</si>
  <si>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</si>
  <si>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</si>
  <si>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</si>
  <si>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</si>
  <si>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</si>
  <si>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</si>
  <si>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</si>
  <si>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</si>
  <si>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</si>
  <si>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</si>
  <si>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</si>
  <si>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</si>
  <si>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</si>
  <si>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</si>
  <si>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</si>
  <si>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</si>
  <si>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</si>
  <si>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</si>
  <si>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</si>
  <si>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</si>
  <si>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</si>
  <si>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</si>
  <si>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</si>
  <si>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</si>
  <si>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</si>
  <si>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</si>
  <si>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</si>
  <si>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</si>
  <si>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</si>
  <si>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</si>
  <si>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</si>
  <si>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</si>
  <si>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</si>
  <si>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</si>
  <si>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</si>
  <si>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</si>
  <si>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</si>
  <si>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</si>
  <si>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</si>
  <si>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</si>
  <si>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</si>
  <si>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</si>
  <si>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</si>
  <si>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</si>
  <si>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</si>
  <si>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</si>
  <si>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</si>
  <si>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</si>
  <si>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</si>
  <si>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</si>
  <si>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</si>
  <si>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</si>
  <si>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</si>
  <si>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</si>
  <si>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</si>
  <si>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</si>
  <si>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</si>
  <si>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</si>
  <si>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</si>
  <si>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</si>
  <si>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</si>
  <si>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</si>
  <si>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</si>
  <si>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</si>
  <si>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31日</t>
  </si>
  <si>
    <t>2022年</t>
  </si>
  <si>
    <t>8月</t>
  </si>
  <si>
    <t>送信日：</t>
    <rPh sb="0" eb="3">
      <t>ソウシンビ</t>
    </rPh>
    <phoneticPr fontId="1"/>
  </si>
  <si>
    <t>FAX送付状</t>
    <phoneticPr fontId="1"/>
  </si>
  <si>
    <t>担当：</t>
  </si>
  <si>
    <t>□□□□</t>
  </si>
  <si>
    <t>TEL：</t>
    <phoneticPr fontId="1"/>
  </si>
  <si>
    <t>03-1234-5678</t>
  </si>
  <si>
    <t>FAX：</t>
    <phoneticPr fontId="1"/>
  </si>
  <si>
    <t>様</t>
    <rPh sb="0" eb="1">
      <t>サマ</t>
    </rPh>
    <phoneticPr fontId="1"/>
  </si>
  <si>
    <t>件　名：</t>
  </si>
  <si>
    <t>内容</t>
    <rPh sb="0" eb="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</si>
</sst>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name val="ＭＳ 明朝"/>
      <family val="1"/>
      <charset val="128"/>
    </font>
    <font>
      <sz val="11"/>
      <color theme="1" tint="0.249977111117893"/>
      <name val="ＭＳ 明朝"/>
      <family val="1"/>
      <charset val="128"/>
    </font>
    <font>
      <sz val="12"/>
      <name val="ＭＳ 明朝"/>
      <family val="1"/>
      <charset val="128"/>
    </font>
    <font>
      <u/>
      <sz val="11"/>
      <name val="ＭＳ 明朝"/>
      <family val="1"/>
      <charset val="128"/>
    </font>
    <font>
      <b/>
      <sz val="18"/>
      <color theme="0"/>
      <name val="ＭＳ ゴシック"/>
      <family val="3"/>
      <charset val="128"/>
    </font>
  </fonts>
  <fills count="3">
    <fill>
      <patternFill patternType="none"/>
    </fill>
    <fill>
      <patternFill patternType="gray125"/>
    </fill>
    <fill>
      <patternFill patternType="solid">
        <fgColor theme="1"/>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lignment vertical="center"/>
    </xf>
    <xf numFmtId="0" fontId="12" fillId="0" borderId="0" xfId="0" applyFont="1">
      <alignment vertical="center"/>
    </xf>
    <xf numFmtId="0" fontId="10" fillId="0" borderId="0" xfId="0" applyFont="1" applyAlignment="1">
      <alignment horizontal="right" vertical="center"/>
    </xf>
    <xf numFmtId="0" fontId="10" fillId="0" borderId="1"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pplyAlignment="1">
      <alignment horizontal="center" vertical="top"/>
    </xf>
    <xf numFmtId="0" fontId="11" fillId="0" borderId="0" xfId="0" applyFont="1" applyAlignment="1">
      <alignment horizontal="right" vertical="top"/>
    </xf>
    <xf numFmtId="0" fontId="14" fillId="2" borderId="0" xfId="0" applyFont="1" applyFill="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AE8D-B64E-446F-B406-0124AA4C018E}">
  <dimension ref="A1:AI47"/>
  <sheetViews>
    <sheetView showGridLines="0" tabSelected="1" view="pageBreakPreview" zoomScaleNormal="100" zoomScaleSheetLayoutView="100" workbookViewId="0">
      <selection activeCell="Z5" sqref="Z5:AB5"/>
    </sheetView>
  </sheetViews>
  <sheetFormatPr defaultRowHeight="14.25" x14ac:dyDescent="0.15"/>
  <cols>
    <col min="1" max="35" width="2.5" style="8" customWidth="1"/>
    <col min="36" max="36" width="2.875" style="8" customWidth="1"/>
    <col min="37" max="16384" width="9" style="8"/>
  </cols>
  <sheetData>
    <row r="1" spans="1:35" ht="18.75" customHeight="1" x14ac:dyDescent="0.15">
      <c r="A1" s="7"/>
      <c r="B1" s="7"/>
      <c r="C1" s="7"/>
      <c r="D1" s="7"/>
      <c r="E1" s="7"/>
      <c r="F1" s="7"/>
      <c r="G1" s="7"/>
      <c r="H1" s="7"/>
      <c r="I1" s="7"/>
      <c r="J1" s="7"/>
      <c r="K1" s="7"/>
      <c r="L1" s="7"/>
      <c r="M1" s="7"/>
      <c r="N1" s="7"/>
      <c r="O1" s="7"/>
      <c r="P1" s="7"/>
      <c r="Q1" s="7"/>
      <c r="R1" s="7"/>
      <c r="S1" s="7"/>
      <c r="T1" s="7"/>
      <c r="U1" s="7"/>
      <c r="AH1" s="7"/>
      <c r="AI1" s="7"/>
    </row>
    <row r="2" spans="1:35" ht="18.75" customHeight="1" x14ac:dyDescent="0.15">
      <c r="D2" s="15" t="s">
        <v>211</v>
      </c>
      <c r="E2" s="15"/>
      <c r="F2" s="15"/>
      <c r="G2" s="15"/>
      <c r="H2" s="15"/>
      <c r="I2" s="15"/>
      <c r="J2" s="15"/>
      <c r="K2" s="15"/>
      <c r="L2" s="15"/>
      <c r="M2" s="15"/>
      <c r="N2" s="15"/>
    </row>
    <row r="3" spans="1:35" ht="18.75" customHeight="1" x14ac:dyDescent="0.15">
      <c r="D3" s="15"/>
      <c r="E3" s="15"/>
      <c r="F3" s="15"/>
      <c r="G3" s="15"/>
      <c r="H3" s="15"/>
      <c r="I3" s="15"/>
      <c r="J3" s="15"/>
      <c r="K3" s="15"/>
      <c r="L3" s="15"/>
      <c r="M3" s="15"/>
      <c r="N3" s="15"/>
    </row>
    <row r="4" spans="1:35" ht="18.75" customHeight="1" x14ac:dyDescent="0.15">
      <c r="D4" s="15"/>
      <c r="E4" s="15"/>
      <c r="F4" s="15"/>
      <c r="G4" s="15"/>
      <c r="H4" s="15"/>
      <c r="I4" s="15"/>
      <c r="J4" s="15"/>
      <c r="K4" s="15"/>
      <c r="L4" s="15"/>
      <c r="M4" s="15"/>
      <c r="N4" s="15"/>
    </row>
    <row r="5" spans="1:35" ht="18.75" customHeight="1" x14ac:dyDescent="0.15">
      <c r="U5" s="7"/>
      <c r="V5" s="7"/>
      <c r="W5" s="7"/>
      <c r="X5" s="9" t="s">
        <v>210</v>
      </c>
      <c r="Y5" s="7"/>
      <c r="Z5" s="14" t="s">
        <v>208</v>
      </c>
      <c r="AA5" s="14"/>
      <c r="AB5" s="14"/>
      <c r="AC5" s="13" t="s">
        <v>209</v>
      </c>
      <c r="AD5" s="13"/>
      <c r="AE5" s="13" t="s">
        <v>207</v>
      </c>
      <c r="AF5" s="13"/>
    </row>
    <row r="6" spans="1:35" s="7" customFormat="1" ht="18.75" customHeight="1" x14ac:dyDescent="0.15"/>
    <row r="7" spans="1:35" s="7" customFormat="1" ht="18.75" customHeight="1" x14ac:dyDescent="0.15">
      <c r="D7" s="10"/>
      <c r="E7" s="10"/>
      <c r="F7" s="10"/>
      <c r="G7" s="10"/>
      <c r="H7" s="10"/>
      <c r="I7" s="10"/>
      <c r="J7" s="10"/>
      <c r="K7" s="10"/>
      <c r="L7" s="10"/>
      <c r="M7" s="10"/>
      <c r="N7" s="10"/>
      <c r="O7" s="10"/>
      <c r="P7" s="10" t="s">
        <v>217</v>
      </c>
      <c r="X7" s="9" t="s">
        <v>212</v>
      </c>
      <c r="Z7" s="7" t="s">
        <v>213</v>
      </c>
    </row>
    <row r="8" spans="1:35" s="7" customFormat="1" ht="18.75" customHeight="1" x14ac:dyDescent="0.15">
      <c r="X8" s="9" t="s">
        <v>214</v>
      </c>
      <c r="Z8" s="7" t="s">
        <v>215</v>
      </c>
    </row>
    <row r="9" spans="1:35" s="7" customFormat="1" ht="18.75" customHeight="1" x14ac:dyDescent="0.15">
      <c r="X9" s="9" t="s">
        <v>216</v>
      </c>
      <c r="Z9" s="7" t="s">
        <v>215</v>
      </c>
    </row>
    <row r="10" spans="1:35" s="11" customFormat="1" ht="18.75" customHeight="1" x14ac:dyDescent="0.15">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5" s="7" customFormat="1" ht="18.75" customHeight="1" thickBot="1" x14ac:dyDescent="0.2">
      <c r="C11" s="7" t="s">
        <v>218</v>
      </c>
    </row>
    <row r="12" spans="1:35" s="7" customFormat="1" ht="18.75" customHeight="1" x14ac:dyDescent="0.15">
      <c r="C12" s="22" t="s">
        <v>219</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1:35" s="7" customFormat="1" ht="18" customHeight="1" x14ac:dyDescent="0.15">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8"/>
    </row>
    <row r="14" spans="1:35" s="7" customFormat="1" ht="18" customHeight="1" x14ac:dyDescent="0.15">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8"/>
    </row>
    <row r="15" spans="1:35" s="7" customFormat="1" ht="18" customHeight="1" x14ac:dyDescent="0.15">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8"/>
    </row>
    <row r="16" spans="1:35" s="7" customFormat="1" ht="18.75" customHeight="1" x14ac:dyDescent="0.15">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8"/>
    </row>
    <row r="17" spans="3:33" s="7" customFormat="1" ht="18.75"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8"/>
    </row>
    <row r="18" spans="3:33" s="7" customFormat="1" ht="18.75" customHeight="1" x14ac:dyDescent="0.15">
      <c r="C18" s="16"/>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8"/>
    </row>
    <row r="19" spans="3:33" s="7" customFormat="1" ht="18.75" customHeight="1" x14ac:dyDescent="0.15">
      <c r="C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8"/>
    </row>
    <row r="20" spans="3:33" s="7" customFormat="1" ht="18.75" customHeight="1" x14ac:dyDescent="0.15">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8"/>
    </row>
    <row r="21" spans="3:33" s="7" customFormat="1" ht="18.75" customHeight="1" x14ac:dyDescent="0.15">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8"/>
    </row>
    <row r="22" spans="3:33" s="7" customFormat="1" ht="18.75" customHeight="1" x14ac:dyDescent="0.15">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8"/>
    </row>
    <row r="23" spans="3:33" s="7" customFormat="1" ht="18.75" customHeight="1" x14ac:dyDescent="0.15">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8"/>
    </row>
    <row r="24" spans="3:33" s="7" customFormat="1" ht="18.75" customHeight="1" x14ac:dyDescent="0.15">
      <c r="C24" s="16"/>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8"/>
    </row>
    <row r="25" spans="3:33" s="7" customFormat="1" ht="18.75" customHeight="1" x14ac:dyDescent="0.15">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8"/>
    </row>
    <row r="26" spans="3:33" s="7" customFormat="1" ht="18.75" customHeight="1" x14ac:dyDescent="0.15">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8"/>
    </row>
    <row r="27" spans="3:33" s="7" customFormat="1" ht="18.75" customHeight="1" x14ac:dyDescent="0.15">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8"/>
    </row>
    <row r="28" spans="3:33" s="7" customFormat="1" ht="18.75" customHeight="1" x14ac:dyDescent="0.15">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8"/>
    </row>
    <row r="29" spans="3:33" s="7" customFormat="1" ht="18.75" customHeight="1" x14ac:dyDescent="0.15">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8"/>
    </row>
    <row r="30" spans="3:33" s="7" customFormat="1" ht="18.75" customHeight="1" x14ac:dyDescent="0.15">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8"/>
    </row>
    <row r="31" spans="3:33" s="7" customFormat="1" ht="18.75" customHeight="1" x14ac:dyDescent="0.15">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8"/>
    </row>
    <row r="32" spans="3:33" s="7" customFormat="1" ht="18.75" customHeight="1" x14ac:dyDescent="0.15">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8"/>
    </row>
    <row r="33" spans="3:33" s="7" customFormat="1" ht="18.75" customHeight="1" x14ac:dyDescent="0.15">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8"/>
    </row>
    <row r="34" spans="3:33" s="7" customFormat="1" ht="18.75" customHeight="1" x14ac:dyDescent="0.15">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8"/>
    </row>
    <row r="35" spans="3:33" s="7" customFormat="1" ht="18.75" customHeight="1" x14ac:dyDescent="0.15">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row>
    <row r="36" spans="3:33" s="7" customFormat="1" ht="18.75" customHeight="1" x14ac:dyDescent="0.15">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8"/>
    </row>
    <row r="37" spans="3:33" s="7" customFormat="1" ht="18.75" customHeight="1" x14ac:dyDescent="0.15">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8"/>
    </row>
    <row r="38" spans="3:33" s="7" customFormat="1" ht="18.75" customHeight="1" x14ac:dyDescent="0.15">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8"/>
    </row>
    <row r="39" spans="3:33" s="7" customFormat="1" ht="18.75" customHeight="1" x14ac:dyDescent="0.15">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8"/>
    </row>
    <row r="40" spans="3:33" s="7" customFormat="1" ht="18.75" customHeight="1" x14ac:dyDescent="0.15">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8"/>
    </row>
    <row r="41" spans="3:33" s="7" customFormat="1" ht="18.75" customHeight="1" thickBot="1" x14ac:dyDescent="0.2">
      <c r="C41" s="19"/>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1"/>
    </row>
    <row r="42" spans="3:33" s="7" customFormat="1" ht="18.75" customHeight="1" x14ac:dyDescent="0.15"/>
    <row r="43" spans="3:33" ht="18" customHeight="1" x14ac:dyDescent="0.15"/>
    <row r="44" spans="3:33" ht="18" customHeight="1" x14ac:dyDescent="0.15"/>
    <row r="45" spans="3:33" ht="18" customHeight="1" x14ac:dyDescent="0.15"/>
    <row r="46" spans="3:33" ht="18" customHeight="1" x14ac:dyDescent="0.15"/>
    <row r="47" spans="3:33" ht="18" customHeight="1" x14ac:dyDescent="0.15"/>
  </sheetData>
  <mergeCells count="6">
    <mergeCell ref="AE5:AF5"/>
    <mergeCell ref="Z5:AB5"/>
    <mergeCell ref="AC5:AD5"/>
    <mergeCell ref="D2:N4"/>
    <mergeCell ref="C13:AG41"/>
    <mergeCell ref="C12:AG12"/>
  </mergeCells>
  <phoneticPr fontId="1"/>
  <dataValidations count="3">
    <dataValidation type="list" allowBlank="1" showInputMessage="1" showErrorMessage="1" sqref="Z5:AB5" xr:uid="{225F2513-4584-4B9C-A993-C5700BF365C0}">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AC5:AD5" xr:uid="{7C84A5B1-521F-4EDD-B3A6-E9FDF357AAE1}">
      <formula1>"1月,2月,3月,4月,5月,6月,7月,8月,9月,10月,11月,12月"</formula1>
    </dataValidation>
    <dataValidation type="list" imeMode="off" operator="equal" allowBlank="1" showInputMessage="1" showErrorMessage="1" sqref="AE5" xr:uid="{F3E00C9F-903D-4646-9896-B644C8919D10}">
      <formula1>"1日,2日,3日,4日,5日,6日,7日,8日,9日,10日,11日,12日,13日,14日,15日,16日,17日,18日,19日,20日,21日,22日,23日,24日,25日,26日,27日,28日,29日,30日,31日"</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FAX送付状_％宛先％_％日付％</vt:lpstr>
      <vt:lpstr>【PR】クラウドリィのサービス</vt:lpstr>
      <vt:lpstr>【ダウンロード】便利なExcelテンプレート</vt:lpstr>
      <vt:lpstr>【その他】ノウハウ集</vt:lpstr>
      <vt:lpstr>'FAX送付状_％宛先％_％日付％'!Print_Area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2022-08-26T11:19:04Z</cp:lastPrinted>
  <dcterms:created xsi:type="dcterms:W3CDTF">2007-05-16T11:52:28Z</dcterms:created>
  <dcterms:modified xsi:type="dcterms:W3CDTF">2022-08-26T11:25:07Z</dcterms:modified>
</cp:coreProperties>
</file>