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general-purpose\download\"/>
    </mc:Choice>
  </mc:AlternateContent>
  <xr:revisionPtr revIDLastSave="0" documentId="13_ncr:1_{9058F9AC-F8CF-4028-92B0-2702F80B4A7E}" xr6:coauthVersionLast="47" xr6:coauthVersionMax="47" xr10:uidLastSave="{00000000-0000-0000-0000-000000000000}"/>
  <bookViews>
    <workbookView xWindow="5580" yWindow="105" windowWidth="26580" windowHeight="15015"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<sst xmlns="http://schemas.openxmlformats.org/spreadsheetml/2006/main" count="242" uniqueCount="235">
  <si>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</si>
  <si>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</si>
  <si>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</si>
  <si>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</si>
  <si>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</si>
  <si>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</si>
  <si>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</si>
  <si>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</si>
  <si>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</si>
  <si>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</si>
  <si>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</si>
  <si>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</si>
  <si>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</si>
  <si>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</si>
  <si>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</si>
  <si>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</si>
  <si>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</si>
  <si>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</si>
  <si>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</si>
  <si>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</si>
  <si>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</si>
  <si>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
  </si>
  <si>
    <t>9:00～10:00</t>
    <phoneticPr fontId="1"/>
  </si>
  <si>
    <t>10:00～11:00</t>
    <phoneticPr fontId="1"/>
  </si>
  <si>
    <t>〇〇</t>
    <phoneticPr fontId="1"/>
  </si>
  <si>
    <t>○○ ○○</t>
    <phoneticPr fontId="1"/>
  </si>
  <si>
    <t>・○○○○○○○○○</t>
    <phoneticPr fontId="1"/>
  </si>
  <si>
    <t>・○○○○○○○○○
・○○○○○○○○○</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</si>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</sst>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2"/>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76">
    <xf numFmtId="0" fontId="0" fillId="0" borderId="0" xfId="0">
      <alignment vertical="center"/>
    </xf>
    <xf numFmtId="0" fontId="2" fillId="0" borderId="0" xfId="0" applyFont="1" applyAlignment="1">
      <alignmen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Border="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right" vertical="top"/>
    </xf>
    <xf numFmtId="49" fontId="2" fillId="0" borderId="0" xfId="0" applyNumberFormat="1" applyFont="1" applyBorder="1" applyAlignment="1">
      <alignment horizontal="left" vertical="top"/>
    </xf>
    <xf numFmtId="49" fontId="2" fillId="0" borderId="13" xfId="0" applyNumberFormat="1" applyFont="1" applyBorder="1" applyAlignment="1">
      <alignment horizontal="left" vertical="top"/>
    </xf>
    <xf numFmtId="49" fontId="2" fillId="0" borderId="19" xfId="0" applyNumberFormat="1" applyFont="1" applyBorder="1" applyAlignment="1">
      <alignment horizontal="left" vertical="top"/>
    </xf>
    <xf numFmtId="49" fontId="2" fillId="0" borderId="20" xfId="0" applyNumberFormat="1" applyFont="1" applyBorder="1" applyAlignment="1">
      <alignment horizontal="left" vertical="top"/>
    </xf>
    <xf numFmtId="49" fontId="2" fillId="0" borderId="15" xfId="0" applyNumberFormat="1" applyFont="1" applyBorder="1" applyAlignment="1">
      <alignment horizontal="left" vertical="top"/>
    </xf>
    <xf numFmtId="58" fontId="2" fillId="0" borderId="16" xfId="0" quotePrefix="1" applyNumberFormat="1"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16" xfId="0" applyFont="1" applyBorder="1" applyAlignment="1">
      <alignment horizontal="center" vertical="top"/>
    </xf>
    <xf numFmtId="0" fontId="2" fillId="2" borderId="1" xfId="0" applyFont="1" applyFill="1" applyBorder="1" applyAlignment="1">
      <alignment horizontal="center" vertical="top"/>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 fillId="0" borderId="22"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5" xfId="0" quotePrefix="1" applyNumberFormat="1" applyFont="1" applyBorder="1" applyAlignment="1">
      <alignment horizontal="center" vertical="top"/>
    </xf>
    <xf numFmtId="49" fontId="2" fillId="0" borderId="0" xfId="0" quotePrefix="1" applyNumberFormat="1" applyFont="1" applyBorder="1" applyAlignment="1">
      <alignment horizontal="center" vertical="top"/>
    </xf>
    <xf numFmtId="49" fontId="2" fillId="0" borderId="13" xfId="0" quotePrefix="1" applyNumberFormat="1" applyFont="1" applyBorder="1" applyAlignment="1">
      <alignment horizontal="center" vertical="top"/>
    </xf>
    <xf numFmtId="49" fontId="2" fillId="0" borderId="21" xfId="0" quotePrefix="1" applyNumberFormat="1" applyFont="1" applyBorder="1" applyAlignment="1">
      <alignment horizontal="center" vertical="top"/>
    </xf>
    <xf numFmtId="49" fontId="2" fillId="0" borderId="22" xfId="0" quotePrefix="1" applyNumberFormat="1" applyFont="1" applyBorder="1" applyAlignment="1">
      <alignment horizontal="center" vertical="top"/>
    </xf>
    <xf numFmtId="49" fontId="2" fillId="0" borderId="23" xfId="0" quotePrefix="1" applyNumberFormat="1" applyFont="1" applyBorder="1" applyAlignment="1">
      <alignment horizontal="center"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top" wrapText="1"/>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4" xfId="0" applyFont="1" applyFill="1" applyBorder="1" applyAlignment="1">
      <alignment horizontal="center" vertical="top"/>
    </xf>
    <xf numFmtId="0" fontId="2" fillId="0" borderId="16" xfId="0" quotePrefix="1" applyFont="1" applyBorder="1" applyAlignment="1">
      <alignment horizontal="center" vertical="top"/>
    </xf>
    <xf numFmtId="49" fontId="2" fillId="0" borderId="18" xfId="0" quotePrefix="1" applyNumberFormat="1" applyFont="1" applyBorder="1" applyAlignment="1">
      <alignment horizontal="center" vertical="top"/>
    </xf>
    <xf numFmtId="49" fontId="2" fillId="0" borderId="19" xfId="0" quotePrefix="1" applyNumberFormat="1" applyFont="1" applyBorder="1" applyAlignment="1">
      <alignment horizontal="center" vertical="top"/>
    </xf>
    <xf numFmtId="49" fontId="2" fillId="0" borderId="20" xfId="0" quotePrefix="1" applyNumberFormat="1" applyFont="1" applyBorder="1" applyAlignment="1">
      <alignment horizontal="center" vertical="top"/>
    </xf>
    <xf numFmtId="0" fontId="3" fillId="0" borderId="0" xfId="0" applyFont="1" applyAlignment="1">
      <alignment horizontal="center" vertical="top"/>
    </xf>
    <xf numFmtId="0" fontId="2" fillId="2" borderId="12"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AFDB6D5A-295E-4D1A-A315-C3720EE45ECD}"/>
    <cellStyle name="ハイパーリンク 2 2" xfId="3" xr:uid="{EC19D654-789E-4B51-9F52-2D7F2ABE16E2}"/>
    <cellStyle name="標準" xfId="0" builtinId="0"/>
    <cellStyle name="標準 2" xfId="4" xr:uid="{01E0E55A-0C1A-4048-A7A6-5DD4E5793D2D}"/>
    <cellStyle name="標準 3" xfId="1" xr:uid="{D1F7DB1B-A7B7-4F4D-B031-DD11CF1367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F9D258E-B2B9-4681-A54B-956482912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4"/>
  <sheetViews>
    <sheetView showGridLines="0" tabSelected="1" zoomScaleNormal="100" zoomScaleSheetLayoutView="120" workbookViewId="0">
      <selection activeCell="A3" sqref="A3:AH3"/>
    </sheetView>
  </sheetViews>
  <sheetFormatPr defaultColWidth="2.5" defaultRowHeight="15.75" customHeight="1" x14ac:dyDescent="0.15"/>
  <cols>
    <col min="1" max="33" width="2.5" style="1" customWidth="1"/>
    <col min="34" max="16384" width="2.5" style="1"/>
  </cols>
  <sheetData>
    <row r="1" spans="1:34" ht="15.75" customHeight="1" x14ac:dyDescent="0.15">
      <c r="Z1" s="6" t="s">
        <v>13</v>
      </c>
      <c r="AA1" s="8" t="s">
        <v>14</v>
      </c>
      <c r="AB1" s="8"/>
      <c r="AC1" s="8"/>
      <c r="AD1" s="8"/>
      <c r="AE1" s="7" t="s">
        <v>17</v>
      </c>
      <c r="AF1" s="7"/>
      <c r="AG1" s="7" t="s">
        <v>18</v>
      </c>
      <c r="AH1" s="7"/>
    </row>
    <row r="3" spans="1:34" ht="30.75" customHeight="1" x14ac:dyDescent="0.15">
      <c r="A3" s="58"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5.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4" ht="15.75" customHeight="1" x14ac:dyDescent="0.15">
      <c r="A5" s="5"/>
      <c r="B5" s="5"/>
      <c r="C5" s="5"/>
      <c r="D5" s="5"/>
      <c r="E5" s="5"/>
      <c r="F5" s="5"/>
      <c r="G5" s="5"/>
      <c r="H5" s="5"/>
      <c r="I5" s="5"/>
      <c r="J5" s="5"/>
      <c r="K5" s="5"/>
      <c r="L5" s="5"/>
      <c r="M5" s="5"/>
      <c r="N5" s="5"/>
      <c r="O5" s="5"/>
      <c r="P5" s="5"/>
      <c r="Q5" s="5"/>
      <c r="R5" s="5"/>
      <c r="S5" s="5"/>
      <c r="T5" s="5"/>
      <c r="W5" s="18" t="s">
        <v>0</v>
      </c>
      <c r="X5" s="18"/>
      <c r="Y5" s="18"/>
      <c r="Z5" s="18"/>
      <c r="AA5" s="18" t="s">
        <v>0</v>
      </c>
      <c r="AB5" s="18"/>
      <c r="AC5" s="18"/>
      <c r="AD5" s="18"/>
      <c r="AE5" s="18" t="s">
        <v>0</v>
      </c>
      <c r="AF5" s="18"/>
      <c r="AG5" s="18"/>
      <c r="AH5" s="18"/>
    </row>
    <row r="6" spans="1:34" ht="15.75" customHeight="1" x14ac:dyDescent="0.15">
      <c r="A6" s="59" t="s">
        <v>3</v>
      </c>
      <c r="B6" s="59"/>
      <c r="C6" s="59"/>
      <c r="D6" s="59"/>
      <c r="E6" s="59"/>
      <c r="F6" s="59"/>
      <c r="G6" s="66" t="s">
        <v>19</v>
      </c>
      <c r="H6" s="66"/>
      <c r="I6" s="66"/>
      <c r="J6" s="66"/>
      <c r="K6" s="66"/>
      <c r="L6" s="66"/>
      <c r="M6" s="66"/>
      <c r="N6" s="66"/>
      <c r="O6" s="66"/>
      <c r="P6" s="66"/>
      <c r="Q6" s="66"/>
      <c r="R6" s="67"/>
      <c r="W6" s="19"/>
      <c r="X6" s="20"/>
      <c r="Y6" s="20"/>
      <c r="Z6" s="21"/>
      <c r="AA6" s="19"/>
      <c r="AB6" s="20"/>
      <c r="AC6" s="20"/>
      <c r="AD6" s="21"/>
      <c r="AE6" s="19" t="s">
        <v>24</v>
      </c>
      <c r="AF6" s="20"/>
      <c r="AG6" s="20"/>
      <c r="AH6" s="21"/>
    </row>
    <row r="7" spans="1:34" ht="18" customHeight="1" x14ac:dyDescent="0.15">
      <c r="A7" s="60" t="s">
        <v>4</v>
      </c>
      <c r="B7" s="61"/>
      <c r="C7" s="61"/>
      <c r="D7" s="61"/>
      <c r="E7" s="61"/>
      <c r="F7" s="62"/>
      <c r="G7" s="68" t="s">
        <v>25</v>
      </c>
      <c r="H7" s="68"/>
      <c r="I7" s="68"/>
      <c r="J7" s="68"/>
      <c r="K7" s="68"/>
      <c r="L7" s="68"/>
      <c r="M7" s="68"/>
      <c r="N7" s="68"/>
      <c r="O7" s="68"/>
      <c r="P7" s="68"/>
      <c r="Q7" s="68"/>
      <c r="R7" s="69"/>
      <c r="W7" s="19"/>
      <c r="X7" s="20"/>
      <c r="Y7" s="20"/>
      <c r="Z7" s="21"/>
      <c r="AA7" s="19"/>
      <c r="AB7" s="20"/>
      <c r="AC7" s="20"/>
      <c r="AD7" s="21"/>
      <c r="AE7" s="19"/>
      <c r="AF7" s="20"/>
      <c r="AG7" s="20"/>
      <c r="AH7" s="21"/>
    </row>
    <row r="8" spans="1:34" ht="18" customHeight="1" x14ac:dyDescent="0.15">
      <c r="A8" s="63"/>
      <c r="B8" s="64"/>
      <c r="C8" s="64"/>
      <c r="D8" s="64"/>
      <c r="E8" s="64"/>
      <c r="F8" s="65"/>
      <c r="G8" s="23"/>
      <c r="H8" s="23"/>
      <c r="I8" s="23"/>
      <c r="J8" s="23"/>
      <c r="K8" s="23"/>
      <c r="L8" s="23"/>
      <c r="M8" s="23"/>
      <c r="N8" s="23"/>
      <c r="O8" s="23"/>
      <c r="P8" s="23"/>
      <c r="Q8" s="23"/>
      <c r="R8" s="24"/>
      <c r="W8" s="22"/>
      <c r="X8" s="23"/>
      <c r="Y8" s="23"/>
      <c r="Z8" s="24"/>
      <c r="AA8" s="22"/>
      <c r="AB8" s="23"/>
      <c r="AC8" s="23"/>
      <c r="AD8" s="24"/>
      <c r="AE8" s="22"/>
      <c r="AF8" s="23"/>
      <c r="AG8" s="23"/>
      <c r="AH8" s="24"/>
    </row>
    <row r="9" spans="1:34" ht="6.75" customHeight="1" x14ac:dyDescent="0.15"/>
    <row r="10" spans="1:34" ht="14.25" customHeight="1" x14ac:dyDescent="0.15">
      <c r="A10" s="1" t="s">
        <v>7</v>
      </c>
    </row>
    <row r="11" spans="1:34" ht="15.75" customHeight="1" x14ac:dyDescent="0.15">
      <c r="A11" s="51" t="s">
        <v>12</v>
      </c>
      <c r="B11" s="52"/>
      <c r="C11" s="52"/>
      <c r="D11" s="52"/>
      <c r="E11" s="52"/>
      <c r="F11" s="53"/>
      <c r="G11" s="14" t="s">
        <v>15</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6"/>
    </row>
    <row r="12" spans="1:34" ht="15.75" customHeight="1" x14ac:dyDescent="0.15">
      <c r="A12" s="51" t="s">
        <v>2</v>
      </c>
      <c r="B12" s="52"/>
      <c r="C12" s="52"/>
      <c r="D12" s="52"/>
      <c r="E12" s="52"/>
      <c r="F12" s="53"/>
      <c r="G12" s="17" t="s">
        <v>16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row>
    <row r="13" spans="1:34" ht="15.75" customHeight="1" x14ac:dyDescent="0.15">
      <c r="A13" s="51" t="s">
        <v>5</v>
      </c>
      <c r="B13" s="52"/>
      <c r="C13" s="52"/>
      <c r="D13" s="52"/>
      <c r="E13" s="52"/>
      <c r="F13" s="53"/>
      <c r="G13" s="54" t="s">
        <v>20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row>
    <row r="14" spans="1:34" ht="6.75" customHeight="1" x14ac:dyDescent="0.15"/>
    <row r="15" spans="1:34" ht="15.75" customHeight="1" x14ac:dyDescent="0.15">
      <c r="A15" s="1" t="s">
        <v>8</v>
      </c>
    </row>
    <row r="16" spans="1:34" ht="15.75" customHeight="1" x14ac:dyDescent="0.15">
      <c r="A16" s="50" t="s">
        <v>27</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4"/>
    </row>
    <row r="17" spans="1:34" ht="15.75" customHeight="1" x14ac:dyDescent="0.15">
      <c r="A17" s="45"/>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46"/>
    </row>
    <row r="18" spans="1:34" ht="15.75" customHeight="1" x14ac:dyDescent="0.15">
      <c r="A18" s="4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46"/>
    </row>
    <row r="19" spans="1:34" ht="15.75" customHeight="1" x14ac:dyDescent="0.15">
      <c r="A19" s="4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9"/>
    </row>
    <row r="20" spans="1:34" s="3" customFormat="1" ht="6.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4" ht="15.75" customHeight="1" x14ac:dyDescent="0.15">
      <c r="A21" s="1" t="s">
        <v>9</v>
      </c>
    </row>
    <row r="22" spans="1:34" ht="15.75" customHeight="1" x14ac:dyDescent="0.15">
      <c r="A22" s="51" t="s">
        <v>6</v>
      </c>
      <c r="B22" s="52"/>
      <c r="C22" s="52"/>
      <c r="D22" s="52"/>
      <c r="E22" s="52"/>
      <c r="F22" s="53"/>
      <c r="G22" s="51" t="s">
        <v>9</v>
      </c>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3"/>
    </row>
    <row r="23" spans="1:34" ht="15.75" customHeight="1" x14ac:dyDescent="0.15">
      <c r="A23" s="55"/>
      <c r="B23" s="56"/>
      <c r="C23" s="56"/>
      <c r="D23" s="56"/>
      <c r="E23" s="56"/>
      <c r="F23" s="57"/>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row>
    <row r="24" spans="1:34" ht="15.75" customHeight="1" x14ac:dyDescent="0.15">
      <c r="A24" s="27" t="s">
        <v>22</v>
      </c>
      <c r="B24" s="28"/>
      <c r="C24" s="28"/>
      <c r="D24" s="28"/>
      <c r="E24" s="28"/>
      <c r="F24" s="29"/>
      <c r="G24" s="9" t="s">
        <v>26</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10"/>
    </row>
    <row r="25" spans="1:34" ht="15.75" customHeight="1" x14ac:dyDescent="0.15">
      <c r="A25" s="27" t="s">
        <v>21</v>
      </c>
      <c r="B25" s="28"/>
      <c r="C25" s="28"/>
      <c r="D25" s="28"/>
      <c r="E25" s="28"/>
      <c r="F25" s="29"/>
      <c r="G25" s="13"/>
      <c r="H25" s="9"/>
      <c r="I25" s="9"/>
      <c r="J25" s="9"/>
      <c r="K25" s="9"/>
      <c r="L25" s="9"/>
      <c r="M25" s="9"/>
      <c r="N25" s="9"/>
      <c r="O25" s="9"/>
      <c r="P25" s="9"/>
      <c r="Q25" s="9"/>
      <c r="R25" s="9"/>
      <c r="S25" s="9"/>
      <c r="T25" s="9"/>
      <c r="U25" s="9"/>
      <c r="V25" s="9"/>
      <c r="W25" s="9"/>
      <c r="X25" s="9"/>
      <c r="Y25" s="9"/>
      <c r="Z25" s="9"/>
      <c r="AA25" s="9"/>
      <c r="AB25" s="9"/>
      <c r="AC25" s="9"/>
      <c r="AD25" s="9"/>
      <c r="AE25" s="9"/>
      <c r="AF25" s="9"/>
      <c r="AG25" s="9"/>
      <c r="AH25" s="10"/>
    </row>
    <row r="26" spans="1:34" ht="15.75" customHeight="1" x14ac:dyDescent="0.15">
      <c r="A26" s="27" t="s">
        <v>23</v>
      </c>
      <c r="B26" s="28"/>
      <c r="C26" s="28"/>
      <c r="D26" s="28"/>
      <c r="E26" s="28"/>
      <c r="F26" s="29"/>
      <c r="G26" s="9" t="s">
        <v>26</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10"/>
    </row>
    <row r="27" spans="1:34" ht="15.75" customHeight="1" x14ac:dyDescent="0.15">
      <c r="A27" s="27"/>
      <c r="B27" s="28"/>
      <c r="C27" s="28"/>
      <c r="D27" s="28"/>
      <c r="E27" s="28"/>
      <c r="F27" s="2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10"/>
    </row>
    <row r="28" spans="1:34" ht="15.75" customHeight="1" x14ac:dyDescent="0.15">
      <c r="A28" s="27" t="s">
        <v>23</v>
      </c>
      <c r="B28" s="28"/>
      <c r="C28" s="28"/>
      <c r="D28" s="28"/>
      <c r="E28" s="28"/>
      <c r="F28" s="29"/>
      <c r="G28" s="9" t="s">
        <v>26</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10"/>
    </row>
    <row r="29" spans="1:34" ht="15.75" customHeight="1" x14ac:dyDescent="0.15">
      <c r="A29" s="27"/>
      <c r="B29" s="28"/>
      <c r="C29" s="28"/>
      <c r="D29" s="28"/>
      <c r="E29" s="28"/>
      <c r="F29" s="2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row>
    <row r="30" spans="1:34" ht="15.75" customHeight="1" x14ac:dyDescent="0.15">
      <c r="A30" s="27"/>
      <c r="B30" s="28"/>
      <c r="C30" s="28"/>
      <c r="D30" s="28"/>
      <c r="E30" s="28"/>
      <c r="F30" s="2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10"/>
    </row>
    <row r="31" spans="1:34" ht="15.75" customHeight="1" x14ac:dyDescent="0.15">
      <c r="A31" s="27"/>
      <c r="B31" s="28"/>
      <c r="C31" s="28"/>
      <c r="D31" s="28"/>
      <c r="E31" s="28"/>
      <c r="F31" s="2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0"/>
    </row>
    <row r="32" spans="1:34" ht="15.75" customHeight="1" x14ac:dyDescent="0.15">
      <c r="A32" s="27"/>
      <c r="B32" s="28"/>
      <c r="C32" s="28"/>
      <c r="D32" s="28"/>
      <c r="E32" s="28"/>
      <c r="F32" s="2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10"/>
    </row>
    <row r="33" spans="1:34" ht="15.75" customHeight="1" x14ac:dyDescent="0.15">
      <c r="A33" s="27"/>
      <c r="B33" s="28"/>
      <c r="C33" s="28"/>
      <c r="D33" s="28"/>
      <c r="E33" s="28"/>
      <c r="F33" s="2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10"/>
    </row>
    <row r="34" spans="1:34" ht="15.75" customHeight="1" x14ac:dyDescent="0.15">
      <c r="A34" s="27"/>
      <c r="B34" s="28"/>
      <c r="C34" s="28"/>
      <c r="D34" s="28"/>
      <c r="E34" s="28"/>
      <c r="F34" s="2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10"/>
    </row>
    <row r="35" spans="1:34" ht="15.75" customHeight="1" x14ac:dyDescent="0.15">
      <c r="A35" s="27"/>
      <c r="B35" s="28"/>
      <c r="C35" s="28"/>
      <c r="D35" s="28"/>
      <c r="E35" s="28"/>
      <c r="F35" s="2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row>
    <row r="36" spans="1:34" ht="15.75" customHeight="1" x14ac:dyDescent="0.15">
      <c r="A36" s="27"/>
      <c r="B36" s="28"/>
      <c r="C36" s="28"/>
      <c r="D36" s="28"/>
      <c r="E36" s="28"/>
      <c r="F36" s="2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10"/>
    </row>
    <row r="37" spans="1:34" ht="15.75" customHeight="1" x14ac:dyDescent="0.15">
      <c r="A37" s="27"/>
      <c r="B37" s="28"/>
      <c r="C37" s="28"/>
      <c r="D37" s="28"/>
      <c r="E37" s="28"/>
      <c r="F37" s="2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0"/>
    </row>
    <row r="38" spans="1:34" ht="15.75" customHeight="1" x14ac:dyDescent="0.15">
      <c r="A38" s="27"/>
      <c r="B38" s="28"/>
      <c r="C38" s="28"/>
      <c r="D38" s="28"/>
      <c r="E38" s="28"/>
      <c r="F38" s="2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0"/>
    </row>
    <row r="39" spans="1:34" ht="15.75" customHeight="1" x14ac:dyDescent="0.15">
      <c r="A39" s="27"/>
      <c r="B39" s="28"/>
      <c r="C39" s="28"/>
      <c r="D39" s="28"/>
      <c r="E39" s="28"/>
      <c r="F39" s="2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ht="15.75" customHeight="1" x14ac:dyDescent="0.15">
      <c r="A40" s="30"/>
      <c r="B40" s="31"/>
      <c r="C40" s="31"/>
      <c r="D40" s="31"/>
      <c r="E40" s="31"/>
      <c r="F40" s="32"/>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6"/>
    </row>
    <row r="41" spans="1:34" ht="6.7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4" ht="15.75" customHeight="1" x14ac:dyDescent="0.15">
      <c r="A42" s="1" t="s">
        <v>10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4" ht="15.75" customHeight="1" x14ac:dyDescent="0.15">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4"/>
    </row>
    <row r="44" spans="1:34" ht="15.75" customHeight="1" x14ac:dyDescent="0.15">
      <c r="A44" s="4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46"/>
    </row>
    <row r="45" spans="1:34" ht="15.75" customHeight="1" x14ac:dyDescent="0.15">
      <c r="A45" s="4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46"/>
    </row>
    <row r="46" spans="1:34" ht="15.75" customHeight="1" x14ac:dyDescent="0.15">
      <c r="A46" s="4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46"/>
    </row>
    <row r="47" spans="1:34" ht="15.75" customHeight="1" x14ac:dyDescent="0.15">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9"/>
    </row>
    <row r="48" spans="1:34" ht="6.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4" ht="15.75" customHeight="1" x14ac:dyDescent="0.15">
      <c r="A49" s="1" t="s">
        <v>11</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4" ht="15.75" customHeight="1" x14ac:dyDescent="0.15">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5"/>
    </row>
    <row r="51" spans="1:34" ht="15.75" customHeight="1" x14ac:dyDescent="0.15">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8"/>
    </row>
    <row r="52" spans="1:34" ht="15.75" customHeight="1" x14ac:dyDescent="0.15">
      <c r="A52" s="3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8"/>
    </row>
    <row r="53" spans="1:34" ht="15.75" customHeight="1" x14ac:dyDescent="0.15">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1:34" ht="15.75" customHeight="1" x14ac:dyDescent="0.1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row>
  </sheetData>
  <mergeCells count="61">
    <mergeCell ref="A3:AH3"/>
    <mergeCell ref="A6:F6"/>
    <mergeCell ref="A7:F8"/>
    <mergeCell ref="A11:F11"/>
    <mergeCell ref="A12:F12"/>
    <mergeCell ref="AE6:AH8"/>
    <mergeCell ref="G6:R6"/>
    <mergeCell ref="G7:R8"/>
    <mergeCell ref="A31:F31"/>
    <mergeCell ref="A24:F24"/>
    <mergeCell ref="A25:F25"/>
    <mergeCell ref="G30:AH30"/>
    <mergeCell ref="G29:AH29"/>
    <mergeCell ref="A50:AH54"/>
    <mergeCell ref="A43:AH47"/>
    <mergeCell ref="A16:AH19"/>
    <mergeCell ref="A13:F13"/>
    <mergeCell ref="G13:AH13"/>
    <mergeCell ref="G36:AH36"/>
    <mergeCell ref="G37:AH37"/>
    <mergeCell ref="G28:AH28"/>
    <mergeCell ref="A26:F26"/>
    <mergeCell ref="A27:F27"/>
    <mergeCell ref="A28:F28"/>
    <mergeCell ref="A29:F29"/>
    <mergeCell ref="A30:F30"/>
    <mergeCell ref="A22:F22"/>
    <mergeCell ref="G22:AH22"/>
    <mergeCell ref="A23:F23"/>
    <mergeCell ref="A38:F38"/>
    <mergeCell ref="A39:F39"/>
    <mergeCell ref="A40:F40"/>
    <mergeCell ref="A32:F32"/>
    <mergeCell ref="A33:F33"/>
    <mergeCell ref="A34:F34"/>
    <mergeCell ref="A35:F35"/>
    <mergeCell ref="A36:F36"/>
    <mergeCell ref="A37:F37"/>
    <mergeCell ref="G39:AH39"/>
    <mergeCell ref="G40:AH40"/>
    <mergeCell ref="G32:AH32"/>
    <mergeCell ref="G31:AH31"/>
    <mergeCell ref="G33:AH33"/>
    <mergeCell ref="G34:AH34"/>
    <mergeCell ref="G35:AH35"/>
    <mergeCell ref="AG1:AH1"/>
    <mergeCell ref="AA1:AD1"/>
    <mergeCell ref="G38:AH38"/>
    <mergeCell ref="G23:AH23"/>
    <mergeCell ref="G24:AH24"/>
    <mergeCell ref="G25:AH25"/>
    <mergeCell ref="G26:AH26"/>
    <mergeCell ref="G27:AH27"/>
    <mergeCell ref="G11:AH11"/>
    <mergeCell ref="G12:AH12"/>
    <mergeCell ref="W5:Z5"/>
    <mergeCell ref="AA5:AD5"/>
    <mergeCell ref="AE5:AH5"/>
    <mergeCell ref="AE1:AF1"/>
    <mergeCell ref="W6:Z8"/>
    <mergeCell ref="AA6:AD8"/>
  </mergeCells>
  <phoneticPr fontId="1"/>
  <dataValidations count="4">
    <dataValidation imeMode="on" allowBlank="1" showInputMessage="1" showErrorMessage="1" sqref="A50:A51 G7 A43:A44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5A61C-B96A-4342-BE5A-13BAA3FF4E33}">
  <dimension ref="A1:C65"/>
  <sheetViews>
    <sheetView showGridLines="0" workbookViewId="0"/>
  </sheetViews>
  <sheetFormatPr defaultRowHeight="18.75" x14ac:dyDescent="0.4"/>
  <cols>
    <col min="1" max="3" width="3.125" style="74" customWidth="1"/>
    <col min="4" max="16384" width="9" style="74"/>
  </cols>
  <sheetData>
    <row r="1" spans="1:3" s="71" customFormat="1" ht="13.5" x14ac:dyDescent="0.15">
      <c r="A1" s="70" t="s">
        <v>82</v>
      </c>
    </row>
    <row r="2" spans="1:3" s="71" customFormat="1" ht="13.5" x14ac:dyDescent="0.15">
      <c r="A2" s="70"/>
      <c r="B2" s="71" t="s">
        <v>83</v>
      </c>
    </row>
    <row r="3" spans="1:3" s="71" customFormat="1" ht="13.5" x14ac:dyDescent="0.15">
      <c r="A3" s="70"/>
    </row>
    <row r="4" spans="1:3" s="71" customFormat="1" ht="13.5" x14ac:dyDescent="0.15">
      <c r="A4" s="70"/>
      <c r="B4" s="71" t="s">
        <v>84</v>
      </c>
    </row>
    <row r="5" spans="1:3" s="71" customFormat="1" ht="13.5" x14ac:dyDescent="0.15">
      <c r="A5" s="70"/>
      <c r="B5" s="71" t="s">
        <v>85</v>
      </c>
    </row>
    <row r="6" spans="1:3" s="71" customFormat="1" ht="13.5" x14ac:dyDescent="0.15">
      <c r="A6" s="70"/>
    </row>
    <row r="7" spans="1:3" s="71" customFormat="1" ht="13.5" x14ac:dyDescent="0.15">
      <c r="A7" s="70"/>
      <c r="B7" s="71" t="s">
        <v>86</v>
      </c>
    </row>
    <row r="8" spans="1:3" s="71" customFormat="1" ht="13.5" x14ac:dyDescent="0.15">
      <c r="A8" s="70"/>
    </row>
    <row r="9" spans="1:3" s="71" customFormat="1" ht="13.5" x14ac:dyDescent="0.15">
      <c r="B9" s="71" t="s">
        <v>28</v>
      </c>
    </row>
    <row r="10" spans="1:3" s="71" customFormat="1" x14ac:dyDescent="0.15">
      <c r="C10" s="72" t="s">
        <v>87</v>
      </c>
    </row>
    <row r="11" spans="1:3" s="71" customFormat="1" ht="13.5" x14ac:dyDescent="0.15">
      <c r="C11" s="73"/>
    </row>
    <row r="12" spans="1:3" s="71" customFormat="1" ht="13.5" x14ac:dyDescent="0.15">
      <c r="B12" s="71" t="s">
        <v>88</v>
      </c>
    </row>
    <row r="13" spans="1:3" s="71" customFormat="1" ht="13.5" x14ac:dyDescent="0.15">
      <c r="C13" s="71" t="s">
        <v>89</v>
      </c>
    </row>
    <row r="14" spans="1:3" s="71" customFormat="1" ht="13.5" x14ac:dyDescent="0.15">
      <c r="C14" s="71" t="s">
        <v>90</v>
      </c>
    </row>
    <row r="15" spans="1:3" s="71" customFormat="1" ht="13.5" x14ac:dyDescent="0.15">
      <c r="C15" s="71" t="s">
        <v>91</v>
      </c>
    </row>
    <row r="16" spans="1:3" s="71" customFormat="1" ht="13.5" x14ac:dyDescent="0.15">
      <c r="C16" s="71" t="s">
        <v>92</v>
      </c>
    </row>
    <row r="17" spans="1:3" s="71" customFormat="1" ht="13.5" x14ac:dyDescent="0.15">
      <c r="C17" s="71" t="s">
        <v>93</v>
      </c>
    </row>
    <row r="18" spans="1:3" s="71" customFormat="1" ht="13.5" x14ac:dyDescent="0.15">
      <c r="C18" s="71" t="s">
        <v>94</v>
      </c>
    </row>
    <row r="19" spans="1:3" s="71" customFormat="1" ht="13.5" x14ac:dyDescent="0.15"/>
    <row r="20" spans="1:3" s="71" customFormat="1" ht="13.5" x14ac:dyDescent="0.15">
      <c r="B20" s="71" t="s">
        <v>95</v>
      </c>
    </row>
    <row r="21" spans="1:3" s="71" customFormat="1" ht="13.5" x14ac:dyDescent="0.15">
      <c r="C21" s="71" t="s">
        <v>96</v>
      </c>
    </row>
    <row r="22" spans="1:3" s="71" customFormat="1" ht="13.5" x14ac:dyDescent="0.15">
      <c r="C22" s="71" t="s">
        <v>97</v>
      </c>
    </row>
    <row r="23" spans="1:3" s="71" customFormat="1" ht="13.5" x14ac:dyDescent="0.15">
      <c r="C23" s="71" t="s">
        <v>98</v>
      </c>
    </row>
    <row r="24" spans="1:3" s="71" customFormat="1" ht="13.5" x14ac:dyDescent="0.15">
      <c r="C24" s="71" t="s">
        <v>99</v>
      </c>
    </row>
    <row r="25" spans="1:3" s="71" customFormat="1" ht="13.5" x14ac:dyDescent="0.15">
      <c r="C25" s="71" t="s">
        <v>100</v>
      </c>
    </row>
    <row r="26" spans="1:3" s="71" customFormat="1" ht="13.5" x14ac:dyDescent="0.15">
      <c r="C26" s="71" t="s">
        <v>101</v>
      </c>
    </row>
    <row r="27" spans="1:3" s="71" customFormat="1" ht="13.5" x14ac:dyDescent="0.15"/>
    <row r="28" spans="1:3" s="71" customFormat="1" ht="13.5" x14ac:dyDescent="0.15">
      <c r="A28" s="70" t="s">
        <v>102</v>
      </c>
    </row>
    <row r="29" spans="1:3" s="71" customFormat="1" ht="13.5" x14ac:dyDescent="0.15">
      <c r="A29" s="70"/>
      <c r="B29" s="71" t="s">
        <v>103</v>
      </c>
    </row>
    <row r="30" spans="1:3" s="71" customFormat="1" ht="13.5" x14ac:dyDescent="0.15">
      <c r="A30" s="70"/>
    </row>
    <row r="31" spans="1:3" s="71" customFormat="1" ht="13.5" x14ac:dyDescent="0.15">
      <c r="B31" s="71" t="s">
        <v>28</v>
      </c>
    </row>
    <row r="32" spans="1:3" s="71" customFormat="1" x14ac:dyDescent="0.15">
      <c r="C32" s="72" t="s">
        <v>104</v>
      </c>
    </row>
    <row r="33" spans="2:3" s="71" customFormat="1" ht="13.5" x14ac:dyDescent="0.15">
      <c r="C33" s="73"/>
    </row>
    <row r="34" spans="2:3" s="71" customFormat="1" ht="13.5" x14ac:dyDescent="0.15">
      <c r="B34" s="71" t="s">
        <v>29</v>
      </c>
    </row>
    <row r="35" spans="2:3" s="71" customFormat="1" ht="13.5" x14ac:dyDescent="0.15">
      <c r="C35" s="71" t="s">
        <v>30</v>
      </c>
    </row>
    <row r="36" spans="2:3" s="71" customFormat="1" ht="13.5" x14ac:dyDescent="0.15">
      <c r="C36" s="71" t="s">
        <v>31</v>
      </c>
    </row>
    <row r="37" spans="2:3" s="71" customFormat="1" ht="13.5" x14ac:dyDescent="0.15">
      <c r="C37" s="71" t="s">
        <v>32</v>
      </c>
    </row>
    <row r="38" spans="2:3" s="71" customFormat="1" ht="13.5" x14ac:dyDescent="0.15">
      <c r="C38" s="71" t="s">
        <v>33</v>
      </c>
    </row>
    <row r="39" spans="2:3" s="71" customFormat="1" ht="13.5" x14ac:dyDescent="0.15">
      <c r="C39" s="71" t="s">
        <v>34</v>
      </c>
    </row>
    <row r="40" spans="2:3" s="71" customFormat="1" ht="13.5" x14ac:dyDescent="0.15">
      <c r="C40" s="71" t="s">
        <v>35</v>
      </c>
    </row>
    <row r="41" spans="2:3" s="71" customFormat="1" ht="13.5" x14ac:dyDescent="0.15"/>
    <row r="42" spans="2:3" s="71" customFormat="1" ht="13.5" x14ac:dyDescent="0.15">
      <c r="B42" s="71" t="s">
        <v>36</v>
      </c>
    </row>
    <row r="43" spans="2:3" s="71" customFormat="1" ht="13.5" x14ac:dyDescent="0.15">
      <c r="C43" s="71" t="s">
        <v>37</v>
      </c>
    </row>
    <row r="44" spans="2:3" s="71" customFormat="1" ht="13.5" x14ac:dyDescent="0.15">
      <c r="C44" s="71" t="s">
        <v>38</v>
      </c>
    </row>
    <row r="45" spans="2:3" s="71" customFormat="1" ht="13.5" x14ac:dyDescent="0.15">
      <c r="C45" s="71" t="s">
        <v>39</v>
      </c>
    </row>
    <row r="46" spans="2:3" s="71" customFormat="1" ht="13.5" x14ac:dyDescent="0.15">
      <c r="C46" s="71" t="s">
        <v>40</v>
      </c>
    </row>
    <row r="47" spans="2:3" s="71" customFormat="1" ht="13.5" x14ac:dyDescent="0.15">
      <c r="C47" s="71" t="s">
        <v>41</v>
      </c>
    </row>
    <row r="48" spans="2:3" s="71" customFormat="1" ht="13.5" x14ac:dyDescent="0.15"/>
    <row r="49" spans="1:3" s="71" customFormat="1" ht="13.5" x14ac:dyDescent="0.15">
      <c r="A49" s="70" t="s">
        <v>77</v>
      </c>
    </row>
    <row r="50" spans="1:3" s="71" customFormat="1" ht="13.5" x14ac:dyDescent="0.15">
      <c r="A50" s="70"/>
    </row>
    <row r="51" spans="1:3" s="71" customFormat="1" ht="13.5" x14ac:dyDescent="0.15">
      <c r="B51" s="71" t="s">
        <v>78</v>
      </c>
    </row>
    <row r="52" spans="1:3" s="71" customFormat="1" x14ac:dyDescent="0.15">
      <c r="C52" s="72" t="s">
        <v>105</v>
      </c>
    </row>
    <row r="53" spans="1:3" s="71" customFormat="1" ht="13.5" x14ac:dyDescent="0.15">
      <c r="C53" s="73"/>
    </row>
    <row r="54" spans="1:3" s="71" customFormat="1" ht="13.5" x14ac:dyDescent="0.15">
      <c r="B54" s="71" t="s">
        <v>79</v>
      </c>
    </row>
    <row r="55" spans="1:3" s="71" customFormat="1" ht="13.5" x14ac:dyDescent="0.15"/>
    <row r="56" spans="1:3" s="71" customFormat="1" ht="13.5" x14ac:dyDescent="0.15"/>
    <row r="57" spans="1:3" s="71" customFormat="1" ht="13.5" x14ac:dyDescent="0.15"/>
    <row r="58" spans="1:3" s="71" customFormat="1" ht="13.5" x14ac:dyDescent="0.15"/>
    <row r="59" spans="1:3" s="71" customFormat="1" ht="13.5" x14ac:dyDescent="0.15"/>
    <row r="60" spans="1:3" s="71" customFormat="1" ht="13.5" x14ac:dyDescent="0.15"/>
    <row r="61" spans="1:3" s="71" customFormat="1" ht="13.5" x14ac:dyDescent="0.15"/>
    <row r="62" spans="1:3" s="71" customFormat="1" ht="13.5" x14ac:dyDescent="0.15">
      <c r="C62" s="71" t="s">
        <v>80</v>
      </c>
    </row>
    <row r="63" spans="1:3" s="71" customFormat="1" ht="13.5" x14ac:dyDescent="0.15">
      <c r="C63" s="71" t="s">
        <v>81</v>
      </c>
    </row>
    <row r="64" spans="1:3" s="71" customFormat="1" x14ac:dyDescent="0.15">
      <c r="C64" s="72" t="s">
        <v>106</v>
      </c>
    </row>
    <row r="65" s="71" customFormat="1" ht="13.5" x14ac:dyDescent="0.15"/>
  </sheetData>
  <phoneticPr fontId="1"/>
  <hyperlinks>
    <hyperlink ref="C32" r:id="rId1" xr:uid="{242C5EEB-F24C-45AA-BF05-4CC39D9A53E2}"/>
    <hyperlink ref="C52" r:id="rId2" xr:uid="{6D302B08-C66C-4276-8451-1A559E474EED}"/>
    <hyperlink ref="C64" r:id="rId3" xr:uid="{C54EAA13-3A2D-4C61-9EA1-32D0633A282C}"/>
    <hyperlink ref="C10" r:id="rId4" xr:uid="{1E12B065-C0CF-41A6-8452-E67A3D5A8909}"/>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7C1BB-125E-4293-893E-673A367E9CD7}">
  <dimension ref="A1:D167"/>
  <sheetViews>
    <sheetView showGridLines="0" workbookViewId="0"/>
  </sheetViews>
  <sheetFormatPr defaultRowHeight="13.5" x14ac:dyDescent="0.15"/>
  <cols>
    <col min="1" max="3" width="3.125" style="71" customWidth="1"/>
    <col min="4" max="16384" width="9" style="71"/>
  </cols>
  <sheetData>
    <row r="1" spans="1:4" x14ac:dyDescent="0.15">
      <c r="A1" s="70" t="s">
        <v>42</v>
      </c>
    </row>
    <row r="2" spans="1:4" x14ac:dyDescent="0.15">
      <c r="A2" s="70"/>
    </row>
    <row r="3" spans="1:4" x14ac:dyDescent="0.15">
      <c r="B3" s="71" t="s">
        <v>43</v>
      </c>
    </row>
    <row r="4" spans="1:4" x14ac:dyDescent="0.15">
      <c r="C4" s="71" t="s">
        <v>44</v>
      </c>
    </row>
    <row r="5" spans="1:4" ht="18.75" x14ac:dyDescent="0.15">
      <c r="D5" s="72" t="s">
        <v>107</v>
      </c>
    </row>
    <row r="6" spans="1:4" x14ac:dyDescent="0.15">
      <c r="C6" s="71" t="s">
        <v>45</v>
      </c>
    </row>
    <row r="7" spans="1:4" ht="18.75" x14ac:dyDescent="0.15">
      <c r="D7" s="72" t="s">
        <v>108</v>
      </c>
    </row>
    <row r="8" spans="1:4" x14ac:dyDescent="0.15">
      <c r="C8" s="75" t="s">
        <v>46</v>
      </c>
    </row>
    <row r="9" spans="1:4" ht="18.75" x14ac:dyDescent="0.15">
      <c r="D9" s="72" t="s">
        <v>109</v>
      </c>
    </row>
    <row r="10" spans="1:4" x14ac:dyDescent="0.15">
      <c r="C10" s="71" t="s">
        <v>47</v>
      </c>
    </row>
    <row r="11" spans="1:4" ht="18.75" x14ac:dyDescent="0.15">
      <c r="D11" s="72" t="s">
        <v>110</v>
      </c>
    </row>
    <row r="13" spans="1:4" x14ac:dyDescent="0.15">
      <c r="B13" s="71" t="s">
        <v>48</v>
      </c>
    </row>
    <row r="14" spans="1:4" x14ac:dyDescent="0.15">
      <c r="C14" s="71" t="s">
        <v>49</v>
      </c>
    </row>
    <row r="15" spans="1:4" ht="18.75" x14ac:dyDescent="0.15">
      <c r="D15" s="72" t="s">
        <v>111</v>
      </c>
    </row>
    <row r="17" spans="2:4" x14ac:dyDescent="0.15">
      <c r="B17" s="71" t="s">
        <v>50</v>
      </c>
    </row>
    <row r="18" spans="2:4" x14ac:dyDescent="0.15">
      <c r="C18" s="71" t="s">
        <v>51</v>
      </c>
    </row>
    <row r="19" spans="2:4" ht="18.75" x14ac:dyDescent="0.15">
      <c r="D19" s="72" t="s">
        <v>112</v>
      </c>
    </row>
    <row r="20" spans="2:4" x14ac:dyDescent="0.15">
      <c r="C20" s="71" t="s">
        <v>52</v>
      </c>
    </row>
    <row r="21" spans="2:4" ht="18.75" x14ac:dyDescent="0.15">
      <c r="D21" s="72" t="s">
        <v>113</v>
      </c>
    </row>
    <row r="23" spans="2:4" x14ac:dyDescent="0.15">
      <c r="B23" s="71" t="s">
        <v>53</v>
      </c>
    </row>
    <row r="24" spans="2:4" x14ac:dyDescent="0.15">
      <c r="C24" s="71" t="s">
        <v>54</v>
      </c>
    </row>
    <row r="25" spans="2:4" ht="18.75" x14ac:dyDescent="0.15">
      <c r="D25" s="72" t="s">
        <v>114</v>
      </c>
    </row>
    <row r="26" spans="2:4" x14ac:dyDescent="0.15">
      <c r="C26" s="71" t="s">
        <v>55</v>
      </c>
    </row>
    <row r="27" spans="2:4" ht="18.75" x14ac:dyDescent="0.15">
      <c r="D27" s="72" t="s">
        <v>115</v>
      </c>
    </row>
    <row r="29" spans="2:4" x14ac:dyDescent="0.15">
      <c r="B29" s="71" t="s">
        <v>56</v>
      </c>
    </row>
    <row r="30" spans="2:4" x14ac:dyDescent="0.15">
      <c r="C30" s="71" t="s">
        <v>57</v>
      </c>
    </row>
    <row r="31" spans="2:4" ht="18.75" x14ac:dyDescent="0.15">
      <c r="D31" s="72" t="s">
        <v>116</v>
      </c>
    </row>
    <row r="32" spans="2:4" x14ac:dyDescent="0.15">
      <c r="C32" s="71" t="s">
        <v>58</v>
      </c>
    </row>
    <row r="33" spans="2:4" ht="18.75" x14ac:dyDescent="0.15">
      <c r="D33" s="72" t="s">
        <v>117</v>
      </c>
    </row>
    <row r="34" spans="2:4" x14ac:dyDescent="0.15">
      <c r="C34" s="71" t="s">
        <v>59</v>
      </c>
    </row>
    <row r="35" spans="2:4" ht="18.75" x14ac:dyDescent="0.15">
      <c r="D35" s="72" t="s">
        <v>118</v>
      </c>
    </row>
    <row r="37" spans="2:4" x14ac:dyDescent="0.15">
      <c r="B37" s="71" t="s">
        <v>60</v>
      </c>
    </row>
    <row r="38" spans="2:4" x14ac:dyDescent="0.15">
      <c r="C38" s="71" t="s">
        <v>61</v>
      </c>
    </row>
    <row r="39" spans="2:4" ht="18.75" x14ac:dyDescent="0.15">
      <c r="D39" s="72" t="s">
        <v>119</v>
      </c>
    </row>
    <row r="40" spans="2:4" x14ac:dyDescent="0.15">
      <c r="C40" s="71" t="s">
        <v>62</v>
      </c>
    </row>
    <row r="41" spans="2:4" ht="18.75" x14ac:dyDescent="0.15">
      <c r="D41" s="72" t="s">
        <v>120</v>
      </c>
    </row>
    <row r="42" spans="2:4" x14ac:dyDescent="0.15">
      <c r="C42" s="71" t="s">
        <v>63</v>
      </c>
    </row>
    <row r="43" spans="2:4" ht="18.75" x14ac:dyDescent="0.15">
      <c r="D43" s="72" t="s">
        <v>121</v>
      </c>
    </row>
    <row r="44" spans="2:4" x14ac:dyDescent="0.15">
      <c r="C44" s="71" t="s">
        <v>122</v>
      </c>
    </row>
    <row r="45" spans="2:4" ht="18.75" x14ac:dyDescent="0.15">
      <c r="D45" s="72" t="s">
        <v>123</v>
      </c>
    </row>
    <row r="46" spans="2:4" x14ac:dyDescent="0.15">
      <c r="C46" s="71" t="s">
        <v>124</v>
      </c>
    </row>
    <row r="47" spans="2:4" ht="18.75" x14ac:dyDescent="0.15">
      <c r="D47" s="72" t="s">
        <v>125</v>
      </c>
    </row>
    <row r="48" spans="2:4" x14ac:dyDescent="0.15">
      <c r="C48" s="71" t="s">
        <v>126</v>
      </c>
    </row>
    <row r="49" spans="2:4" ht="18.75" x14ac:dyDescent="0.15">
      <c r="D49" s="72" t="s">
        <v>127</v>
      </c>
    </row>
    <row r="51" spans="2:4" x14ac:dyDescent="0.15">
      <c r="B51" s="71" t="s">
        <v>128</v>
      </c>
    </row>
    <row r="52" spans="2:4" x14ac:dyDescent="0.15">
      <c r="C52" s="71" t="s">
        <v>129</v>
      </c>
    </row>
    <row r="53" spans="2:4" ht="18.75" x14ac:dyDescent="0.15">
      <c r="D53" s="72" t="s">
        <v>130</v>
      </c>
    </row>
    <row r="54" spans="2:4" x14ac:dyDescent="0.15">
      <c r="C54" s="71" t="s">
        <v>131</v>
      </c>
    </row>
    <row r="55" spans="2:4" ht="18.75" x14ac:dyDescent="0.15">
      <c r="D55" s="72" t="s">
        <v>132</v>
      </c>
    </row>
    <row r="56" spans="2:4" x14ac:dyDescent="0.15">
      <c r="C56" s="71" t="s">
        <v>133</v>
      </c>
    </row>
    <row r="57" spans="2:4" ht="18.75" x14ac:dyDescent="0.15">
      <c r="D57" s="72" t="s">
        <v>134</v>
      </c>
    </row>
    <row r="58" spans="2:4" x14ac:dyDescent="0.15">
      <c r="C58" s="71" t="s">
        <v>135</v>
      </c>
    </row>
    <row r="59" spans="2:4" ht="18.75" x14ac:dyDescent="0.15">
      <c r="D59" s="72" t="s">
        <v>136</v>
      </c>
    </row>
    <row r="60" spans="2:4" x14ac:dyDescent="0.15">
      <c r="C60" s="71" t="s">
        <v>137</v>
      </c>
    </row>
    <row r="61" spans="2:4" ht="18.75" x14ac:dyDescent="0.15">
      <c r="D61" s="72" t="s">
        <v>138</v>
      </c>
    </row>
    <row r="62" spans="2:4" x14ac:dyDescent="0.15">
      <c r="C62" s="71" t="s">
        <v>139</v>
      </c>
    </row>
    <row r="63" spans="2:4" ht="18.75" x14ac:dyDescent="0.15">
      <c r="D63" s="72" t="s">
        <v>140</v>
      </c>
    </row>
    <row r="64" spans="2:4" x14ac:dyDescent="0.15">
      <c r="C64" s="71" t="s">
        <v>141</v>
      </c>
    </row>
    <row r="65" spans="2:4" ht="18.75" x14ac:dyDescent="0.15">
      <c r="D65" s="72" t="s">
        <v>142</v>
      </c>
    </row>
    <row r="66" spans="2:4" x14ac:dyDescent="0.15">
      <c r="C66" s="71" t="s">
        <v>143</v>
      </c>
    </row>
    <row r="67" spans="2:4" ht="18.75" x14ac:dyDescent="0.15">
      <c r="D67" s="72" t="s">
        <v>144</v>
      </c>
    </row>
    <row r="68" spans="2:4" x14ac:dyDescent="0.15">
      <c r="C68" s="71" t="s">
        <v>145</v>
      </c>
    </row>
    <row r="69" spans="2:4" ht="18.75" x14ac:dyDescent="0.15">
      <c r="D69" s="72" t="s">
        <v>146</v>
      </c>
    </row>
    <row r="70" spans="2:4" x14ac:dyDescent="0.15">
      <c r="C70" s="71" t="s">
        <v>147</v>
      </c>
    </row>
    <row r="71" spans="2:4" ht="18.75" x14ac:dyDescent="0.15">
      <c r="D71" s="72" t="s">
        <v>148</v>
      </c>
    </row>
    <row r="73" spans="2:4" x14ac:dyDescent="0.15">
      <c r="B73" s="71" t="s">
        <v>149</v>
      </c>
    </row>
    <row r="74" spans="2:4" x14ac:dyDescent="0.15">
      <c r="C74" s="71" t="s">
        <v>64</v>
      </c>
    </row>
    <row r="75" spans="2:4" ht="18.75" x14ac:dyDescent="0.15">
      <c r="D75" s="72" t="s">
        <v>150</v>
      </c>
    </row>
    <row r="76" spans="2:4" x14ac:dyDescent="0.15">
      <c r="C76" s="71" t="s">
        <v>65</v>
      </c>
    </row>
    <row r="77" spans="2:4" ht="18.75" x14ac:dyDescent="0.15">
      <c r="D77" s="72" t="s">
        <v>151</v>
      </c>
    </row>
    <row r="78" spans="2:4" x14ac:dyDescent="0.15">
      <c r="C78" s="71" t="s">
        <v>66</v>
      </c>
    </row>
    <row r="79" spans="2:4" ht="18.75" x14ac:dyDescent="0.15">
      <c r="D79" s="72" t="s">
        <v>152</v>
      </c>
    </row>
    <row r="80" spans="2:4" x14ac:dyDescent="0.15">
      <c r="C80" s="71" t="s">
        <v>67</v>
      </c>
    </row>
    <row r="81" spans="2:4" ht="18.75" x14ac:dyDescent="0.15">
      <c r="D81" s="72" t="s">
        <v>153</v>
      </c>
    </row>
    <row r="82" spans="2:4" x14ac:dyDescent="0.15">
      <c r="C82" s="71" t="s">
        <v>68</v>
      </c>
    </row>
    <row r="83" spans="2:4" ht="18.75" x14ac:dyDescent="0.15">
      <c r="D83" s="72" t="s">
        <v>154</v>
      </c>
    </row>
    <row r="85" spans="2:4" x14ac:dyDescent="0.15">
      <c r="B85" s="71" t="s">
        <v>69</v>
      </c>
    </row>
    <row r="86" spans="2:4" x14ac:dyDescent="0.15">
      <c r="C86" s="71" t="s">
        <v>70</v>
      </c>
    </row>
    <row r="87" spans="2:4" ht="18.75" x14ac:dyDescent="0.15">
      <c r="D87" s="72" t="s">
        <v>155</v>
      </c>
    </row>
    <row r="88" spans="2:4" x14ac:dyDescent="0.15">
      <c r="C88" s="71" t="s">
        <v>71</v>
      </c>
    </row>
    <row r="89" spans="2:4" ht="18.75" x14ac:dyDescent="0.15">
      <c r="D89" s="72" t="s">
        <v>156</v>
      </c>
    </row>
    <row r="91" spans="2:4" x14ac:dyDescent="0.15">
      <c r="B91" s="71" t="s">
        <v>157</v>
      </c>
    </row>
    <row r="92" spans="2:4" x14ac:dyDescent="0.15">
      <c r="C92" s="71" t="s">
        <v>158</v>
      </c>
    </row>
    <row r="93" spans="2:4" ht="18.75" x14ac:dyDescent="0.15">
      <c r="D93" s="72" t="s">
        <v>159</v>
      </c>
    </row>
    <row r="94" spans="2:4" x14ac:dyDescent="0.15">
      <c r="C94" s="71" t="s">
        <v>160</v>
      </c>
    </row>
    <row r="95" spans="2:4" ht="18.75" x14ac:dyDescent="0.15">
      <c r="D95" s="72" t="s">
        <v>161</v>
      </c>
    </row>
    <row r="96" spans="2:4" x14ac:dyDescent="0.15">
      <c r="C96" s="71" t="s">
        <v>162</v>
      </c>
    </row>
    <row r="97" spans="2:4" ht="18.75" x14ac:dyDescent="0.15">
      <c r="D97" s="72" t="s">
        <v>163</v>
      </c>
    </row>
    <row r="99" spans="2:4" x14ac:dyDescent="0.15">
      <c r="B99" s="71" t="s">
        <v>164</v>
      </c>
    </row>
    <row r="100" spans="2:4" x14ac:dyDescent="0.15">
      <c r="C100" s="71" t="s">
        <v>165</v>
      </c>
    </row>
    <row r="101" spans="2:4" ht="18.75" x14ac:dyDescent="0.15">
      <c r="D101" s="72" t="s">
        <v>166</v>
      </c>
    </row>
    <row r="102" spans="2:4" x14ac:dyDescent="0.15">
      <c r="C102" s="71" t="s">
        <v>167</v>
      </c>
    </row>
    <row r="103" spans="2:4" ht="18.75" x14ac:dyDescent="0.15">
      <c r="D103" s="72" t="s">
        <v>168</v>
      </c>
    </row>
    <row r="104" spans="2:4" x14ac:dyDescent="0.15">
      <c r="C104" s="71" t="s">
        <v>169</v>
      </c>
    </row>
    <row r="105" spans="2:4" ht="18.75" x14ac:dyDescent="0.15">
      <c r="D105" s="72" t="s">
        <v>170</v>
      </c>
    </row>
    <row r="107" spans="2:4" x14ac:dyDescent="0.15">
      <c r="B107" s="71" t="s">
        <v>171</v>
      </c>
    </row>
    <row r="108" spans="2:4" x14ac:dyDescent="0.15">
      <c r="C108" s="71" t="s">
        <v>172</v>
      </c>
    </row>
    <row r="109" spans="2:4" ht="18.75" x14ac:dyDescent="0.15">
      <c r="D109" s="72" t="s">
        <v>173</v>
      </c>
    </row>
    <row r="110" spans="2:4" x14ac:dyDescent="0.15">
      <c r="C110" s="71" t="s">
        <v>174</v>
      </c>
    </row>
    <row r="111" spans="2:4" ht="18.75" x14ac:dyDescent="0.15">
      <c r="D111" s="72" t="s">
        <v>175</v>
      </c>
    </row>
    <row r="112" spans="2:4" x14ac:dyDescent="0.15">
      <c r="C112" s="71" t="s">
        <v>176</v>
      </c>
    </row>
    <row r="113" spans="2:4" ht="18.75" x14ac:dyDescent="0.15">
      <c r="D113" s="72" t="s">
        <v>177</v>
      </c>
    </row>
    <row r="115" spans="2:4" x14ac:dyDescent="0.15">
      <c r="B115" s="71" t="s">
        <v>178</v>
      </c>
    </row>
    <row r="116" spans="2:4" x14ac:dyDescent="0.15">
      <c r="C116" s="71" t="s">
        <v>179</v>
      </c>
    </row>
    <row r="117" spans="2:4" ht="18.75" x14ac:dyDescent="0.15">
      <c r="D117" s="72" t="s">
        <v>180</v>
      </c>
    </row>
    <row r="118" spans="2:4" x14ac:dyDescent="0.15">
      <c r="C118" s="71" t="s">
        <v>181</v>
      </c>
    </row>
    <row r="119" spans="2:4" ht="18.75" x14ac:dyDescent="0.15">
      <c r="D119" s="72" t="s">
        <v>182</v>
      </c>
    </row>
    <row r="121" spans="2:4" x14ac:dyDescent="0.15">
      <c r="B121" s="71" t="s">
        <v>183</v>
      </c>
    </row>
    <row r="122" spans="2:4" x14ac:dyDescent="0.15">
      <c r="C122" s="71" t="s">
        <v>184</v>
      </c>
    </row>
    <row r="123" spans="2:4" ht="18.75" x14ac:dyDescent="0.15">
      <c r="D123" s="72" t="s">
        <v>185</v>
      </c>
    </row>
    <row r="124" spans="2:4" x14ac:dyDescent="0.15">
      <c r="C124" s="71" t="s">
        <v>186</v>
      </c>
    </row>
    <row r="125" spans="2:4" ht="18.75" x14ac:dyDescent="0.15">
      <c r="D125" s="72" t="s">
        <v>187</v>
      </c>
    </row>
    <row r="126" spans="2:4" x14ac:dyDescent="0.15">
      <c r="C126" s="71" t="s">
        <v>188</v>
      </c>
    </row>
    <row r="127" spans="2:4" ht="18.75" x14ac:dyDescent="0.15">
      <c r="D127" s="72" t="s">
        <v>189</v>
      </c>
    </row>
    <row r="128" spans="2:4" x14ac:dyDescent="0.15">
      <c r="C128" s="71" t="s">
        <v>190</v>
      </c>
    </row>
    <row r="129" spans="2:4" ht="18.75" x14ac:dyDescent="0.15">
      <c r="D129" s="72" t="s">
        <v>191</v>
      </c>
    </row>
    <row r="131" spans="2:4" x14ac:dyDescent="0.15">
      <c r="B131" s="71" t="s">
        <v>192</v>
      </c>
    </row>
    <row r="132" spans="2:4" x14ac:dyDescent="0.15">
      <c r="C132" s="71" t="s">
        <v>193</v>
      </c>
    </row>
    <row r="133" spans="2:4" ht="18.75" x14ac:dyDescent="0.15">
      <c r="D133" s="72" t="s">
        <v>194</v>
      </c>
    </row>
    <row r="134" spans="2:4" x14ac:dyDescent="0.15">
      <c r="C134" s="71" t="s">
        <v>195</v>
      </c>
    </row>
    <row r="135" spans="2:4" ht="18.75" x14ac:dyDescent="0.15">
      <c r="D135" s="72" t="s">
        <v>196</v>
      </c>
    </row>
    <row r="136" spans="2:4" x14ac:dyDescent="0.15">
      <c r="C136" s="71" t="s">
        <v>197</v>
      </c>
    </row>
    <row r="137" spans="2:4" ht="18.75" x14ac:dyDescent="0.15">
      <c r="D137" s="72" t="s">
        <v>198</v>
      </c>
    </row>
    <row r="138" spans="2:4" x14ac:dyDescent="0.15">
      <c r="C138" s="71" t="s">
        <v>199</v>
      </c>
    </row>
    <row r="139" spans="2:4" ht="18.75" x14ac:dyDescent="0.15">
      <c r="D139" s="72" t="s">
        <v>200</v>
      </c>
    </row>
    <row r="140" spans="2:4" x14ac:dyDescent="0.15">
      <c r="C140" s="71" t="s">
        <v>201</v>
      </c>
    </row>
    <row r="141" spans="2:4" ht="18.75" x14ac:dyDescent="0.15">
      <c r="D141" s="72" t="s">
        <v>202</v>
      </c>
    </row>
    <row r="142" spans="2:4" x14ac:dyDescent="0.15">
      <c r="C142" s="71" t="s">
        <v>203</v>
      </c>
    </row>
    <row r="143" spans="2:4" ht="18.75" x14ac:dyDescent="0.15">
      <c r="D143" s="72" t="s">
        <v>204</v>
      </c>
    </row>
    <row r="145" spans="2:4" x14ac:dyDescent="0.15">
      <c r="B145" s="71" t="s">
        <v>205</v>
      </c>
    </row>
    <row r="146" spans="2:4" x14ac:dyDescent="0.15">
      <c r="C146" s="71" t="s">
        <v>206</v>
      </c>
    </row>
    <row r="147" spans="2:4" ht="18.75" x14ac:dyDescent="0.15">
      <c r="D147" s="72" t="s">
        <v>207</v>
      </c>
    </row>
    <row r="148" spans="2:4" x14ac:dyDescent="0.15">
      <c r="C148" s="71" t="s">
        <v>208</v>
      </c>
    </row>
    <row r="149" spans="2:4" ht="18.75" x14ac:dyDescent="0.15">
      <c r="D149" s="72" t="s">
        <v>209</v>
      </c>
    </row>
    <row r="150" spans="2:4" x14ac:dyDescent="0.15">
      <c r="C150" s="71" t="s">
        <v>210</v>
      </c>
    </row>
    <row r="151" spans="2:4" ht="18.75" x14ac:dyDescent="0.15">
      <c r="D151" s="72" t="s">
        <v>211</v>
      </c>
    </row>
    <row r="153" spans="2:4" x14ac:dyDescent="0.15">
      <c r="B153" s="71" t="s">
        <v>212</v>
      </c>
    </row>
    <row r="154" spans="2:4" x14ac:dyDescent="0.15">
      <c r="C154" s="71" t="s">
        <v>213</v>
      </c>
    </row>
    <row r="155" spans="2:4" ht="18.75" x14ac:dyDescent="0.15">
      <c r="D155" s="72" t="s">
        <v>214</v>
      </c>
    </row>
    <row r="156" spans="2:4" x14ac:dyDescent="0.15">
      <c r="C156" s="71" t="s">
        <v>215</v>
      </c>
    </row>
    <row r="157" spans="2:4" ht="18.75" x14ac:dyDescent="0.15">
      <c r="D157" s="72" t="s">
        <v>216</v>
      </c>
    </row>
    <row r="158" spans="2:4" x14ac:dyDescent="0.15">
      <c r="C158" s="71" t="s">
        <v>217</v>
      </c>
    </row>
    <row r="159" spans="2:4" ht="18.75" x14ac:dyDescent="0.15">
      <c r="D159" s="72" t="s">
        <v>218</v>
      </c>
    </row>
    <row r="160" spans="2:4" x14ac:dyDescent="0.15">
      <c r="C160" s="71" t="s">
        <v>219</v>
      </c>
    </row>
    <row r="161" spans="3:4" ht="18.75" x14ac:dyDescent="0.15">
      <c r="D161" s="72" t="s">
        <v>220</v>
      </c>
    </row>
    <row r="162" spans="3:4" x14ac:dyDescent="0.15">
      <c r="C162" s="71" t="s">
        <v>221</v>
      </c>
    </row>
    <row r="163" spans="3:4" ht="18.75" x14ac:dyDescent="0.15">
      <c r="D163" s="72" t="s">
        <v>222</v>
      </c>
    </row>
    <row r="164" spans="3:4" x14ac:dyDescent="0.15">
      <c r="C164" s="71" t="s">
        <v>223</v>
      </c>
    </row>
    <row r="165" spans="3:4" ht="18.75" x14ac:dyDescent="0.15">
      <c r="D165" s="72" t="s">
        <v>224</v>
      </c>
    </row>
    <row r="166" spans="3:4" x14ac:dyDescent="0.15">
      <c r="C166" s="71" t="s">
        <v>225</v>
      </c>
    </row>
    <row r="167" spans="3:4" ht="18.75" x14ac:dyDescent="0.15">
      <c r="D167" s="72" t="s">
        <v>226</v>
      </c>
    </row>
  </sheetData>
  <phoneticPr fontId="1"/>
  <hyperlinks>
    <hyperlink ref="D5" r:id="rId1" xr:uid="{8AF195FF-655E-4D24-915B-25B4A13FDDE3}"/>
    <hyperlink ref="D7" r:id="rId2" xr:uid="{F06330FD-A425-4A5C-BA8C-F50DEA3CE8CA}"/>
    <hyperlink ref="D9" r:id="rId3" xr:uid="{BA5C3381-8EC6-43D6-B30C-E3DC2F04E20C}"/>
    <hyperlink ref="D11" r:id="rId4" xr:uid="{3C2AB5E4-3540-4CF8-9C48-EC27A93E9CCF}"/>
    <hyperlink ref="D15" r:id="rId5" xr:uid="{D1C859CA-4936-4C57-B26A-17DBE1CB14B0}"/>
    <hyperlink ref="D19" r:id="rId6" xr:uid="{E687CC46-6D8F-4D52-95F4-AB8FA4399A93}"/>
    <hyperlink ref="D21" r:id="rId7" xr:uid="{90BB87B4-5730-47E8-A7EB-14C78553D659}"/>
    <hyperlink ref="D25" r:id="rId8" xr:uid="{7E002662-56FF-4ABD-AD17-0B5E4C36FEB2}"/>
    <hyperlink ref="D27" r:id="rId9" xr:uid="{2726445B-EF80-4BD2-A7A4-3B94B285F036}"/>
    <hyperlink ref="D31" r:id="rId10" xr:uid="{00FDB3B9-7368-44D5-97A4-E6CCCDA9E80C}"/>
    <hyperlink ref="D33" r:id="rId11" xr:uid="{853767C2-9FD9-4388-8213-884813ED4DE4}"/>
    <hyperlink ref="D35" r:id="rId12" xr:uid="{727546E2-498C-4348-845E-FBCDE6C2E831}"/>
    <hyperlink ref="D41" r:id="rId13" xr:uid="{1856C32A-A172-44D6-A755-2E94B9DDC585}"/>
    <hyperlink ref="D39" r:id="rId14" xr:uid="{F0534F7A-743D-4C52-AEE5-309CC29C7B47}"/>
    <hyperlink ref="D75" r:id="rId15" xr:uid="{AAF25CEC-A438-427F-981C-EABC4C92BAEA}"/>
    <hyperlink ref="D77" r:id="rId16" xr:uid="{7C86AF5E-8145-4920-A4F0-E389049D2ADD}"/>
    <hyperlink ref="D79" r:id="rId17" xr:uid="{3E423758-3900-4D54-AF3D-1BBA6719D53B}"/>
    <hyperlink ref="D81" r:id="rId18" xr:uid="{DE693E8C-818D-4C91-B467-8779FCEF2C3D}"/>
    <hyperlink ref="D83" r:id="rId19" xr:uid="{3C7368B0-7E8D-42DF-956E-4ED96039C724}"/>
    <hyperlink ref="D87" r:id="rId20" xr:uid="{13FBD92C-305D-452B-B11C-AB1E6F95D550}"/>
    <hyperlink ref="D89" r:id="rId21" xr:uid="{7796E227-FE84-40F2-B8E7-BD14C5CDCE55}"/>
    <hyperlink ref="D43" r:id="rId22" xr:uid="{EC41F034-7C0D-41CE-ACA9-E9277DDFC942}"/>
    <hyperlink ref="D45" r:id="rId23" xr:uid="{75B530B4-2FA6-4548-A2A1-C964E7C5593B}"/>
    <hyperlink ref="D49" r:id="rId24" xr:uid="{19E80F30-77C5-492D-9E22-38D95710F802}"/>
    <hyperlink ref="D47" r:id="rId25" xr:uid="{F90C2644-FE0A-463D-9680-6031FE98E20A}"/>
    <hyperlink ref="D53" r:id="rId26" xr:uid="{35A34505-2B03-4DC6-9F20-7A115341D479}"/>
    <hyperlink ref="D55" r:id="rId27" xr:uid="{B45ED4B0-E929-4FFF-811F-D8801E0D4E3C}"/>
    <hyperlink ref="D57" r:id="rId28" xr:uid="{B1CB7011-F29A-4A0A-B9A7-A85446393DE3}"/>
    <hyperlink ref="D59" r:id="rId29" xr:uid="{0FD4671C-AEE9-47A6-9FA0-8025B6F247BF}"/>
    <hyperlink ref="D61" r:id="rId30" xr:uid="{E3901B0A-B9D4-49D4-A30C-26FA37D3A182}"/>
    <hyperlink ref="D63" r:id="rId31" xr:uid="{143AB17E-23F7-4622-88FF-B23CBFB945F4}"/>
    <hyperlink ref="D65" r:id="rId32" xr:uid="{FF2290F0-DC39-472E-916C-D1E44E12D20B}"/>
    <hyperlink ref="D67" r:id="rId33" xr:uid="{76409FCD-77F4-4AFE-ABE3-FCD00BBE965A}"/>
    <hyperlink ref="D69" r:id="rId34" xr:uid="{52918CBA-DF8E-4BB5-91FB-F0053339762E}"/>
    <hyperlink ref="D71" r:id="rId35" xr:uid="{49848BE4-34D7-433B-88E4-99C30ECEE559}"/>
    <hyperlink ref="D93" r:id="rId36" xr:uid="{FB8865E9-155C-4950-8085-3F9495D1E974}"/>
    <hyperlink ref="D95" r:id="rId37" xr:uid="{5F98CCB4-DD52-4526-A18D-BDC02402C572}"/>
    <hyperlink ref="D97" r:id="rId38" xr:uid="{969D0D31-DC3C-4676-873D-708C01647316}"/>
    <hyperlink ref="D101" r:id="rId39" xr:uid="{546D8311-D2A7-415E-8771-4FFCE0116182}"/>
    <hyperlink ref="D103" r:id="rId40" xr:uid="{E90CEB20-827D-4A3A-8E4B-55C9DFEE97BD}"/>
    <hyperlink ref="D105" r:id="rId41" xr:uid="{FDB3E291-8066-4FBB-8718-B4A53C199D6A}"/>
    <hyperlink ref="D133" r:id="rId42" xr:uid="{C3B92247-8E92-4455-9215-67847676A132}"/>
    <hyperlink ref="D135" r:id="rId43" xr:uid="{88DF94E7-B02A-4FAA-92DA-2E54257C1C13}"/>
    <hyperlink ref="D137" r:id="rId44" xr:uid="{8BB40F98-9F35-405B-8228-E6C12DE97423}"/>
    <hyperlink ref="D139" r:id="rId45" xr:uid="{A89BA818-376E-4E15-967E-0EC1030F44E0}"/>
    <hyperlink ref="D141" r:id="rId46" xr:uid="{0A04118E-4D48-46A6-AD71-51D86018E1DA}"/>
    <hyperlink ref="D143" r:id="rId47" xr:uid="{A8AE6149-E7EC-4CCA-A182-5758D525F8DD}"/>
    <hyperlink ref="D147" r:id="rId48" xr:uid="{E8845E83-5E63-40E6-AA2D-920220422158}"/>
    <hyperlink ref="D149" r:id="rId49" xr:uid="{25E539AC-60C1-4FBA-8A07-5AA40A8861CE}"/>
    <hyperlink ref="D151" r:id="rId50" xr:uid="{F3A56793-3C1A-4EF4-951B-CF484A5481FC}"/>
    <hyperlink ref="D155" r:id="rId51" xr:uid="{6AAA6726-D552-48CF-B634-151CC434552C}"/>
    <hyperlink ref="D157" r:id="rId52" xr:uid="{F0A21CF1-BF8E-49B4-89EA-88B00A9EA8F4}"/>
    <hyperlink ref="D159" r:id="rId53" xr:uid="{803CC22C-84D7-448B-A8CA-29904A14BC5F}"/>
    <hyperlink ref="D161" r:id="rId54" xr:uid="{663C6A43-D735-43A3-BC8F-A63A90AD5152}"/>
    <hyperlink ref="D163" r:id="rId55" xr:uid="{90E56F07-1E05-4E0C-A0DF-A690D92EDC41}"/>
    <hyperlink ref="D165" r:id="rId56" xr:uid="{04E7A2AD-1E1B-4ABE-B249-3B02E94B4AAB}"/>
    <hyperlink ref="D167" r:id="rId57" xr:uid="{92BD09C0-126D-45DE-A3E7-A94A280DF530}"/>
    <hyperlink ref="D109" r:id="rId58" xr:uid="{DC1315F9-DABA-4673-A240-402008BA2185}"/>
    <hyperlink ref="D111" r:id="rId59" xr:uid="{FA2BDFA7-96D8-462C-9FA2-21AED27A701A}"/>
    <hyperlink ref="D113" r:id="rId60" xr:uid="{EA9F336C-7DE7-4077-BD35-0EAAEEA244FA}"/>
    <hyperlink ref="D117" r:id="rId61" xr:uid="{9421F8F2-89BF-4E31-8135-08268E5F271F}"/>
    <hyperlink ref="D119" r:id="rId62" xr:uid="{333D4A94-CB55-48A8-93D0-3CA1BFF28CD3}"/>
    <hyperlink ref="D123" r:id="rId63" xr:uid="{716F6017-D4D1-4A9F-BAE9-D1339BDF6FCD}"/>
    <hyperlink ref="D125" r:id="rId64" xr:uid="{1DB93107-0BDB-4EEC-B66C-EB038D717215}"/>
    <hyperlink ref="D127" r:id="rId65" xr:uid="{097C7A0E-588F-464D-9411-248205B86B27}"/>
    <hyperlink ref="D129" r:id="rId66" xr:uid="{FB66D2E6-91DC-4E54-8E0C-294DB394CD5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81B7-A1F6-474B-995B-DEC95CE5B42F}">
  <dimension ref="A1:C19"/>
  <sheetViews>
    <sheetView showGridLines="0" workbookViewId="0"/>
  </sheetViews>
  <sheetFormatPr defaultRowHeight="13.5" x14ac:dyDescent="0.15"/>
  <cols>
    <col min="1" max="3" width="3.125" style="71" customWidth="1"/>
    <col min="4" max="16384" width="9" style="71"/>
  </cols>
  <sheetData>
    <row r="1" spans="1:3" x14ac:dyDescent="0.15">
      <c r="A1" s="70" t="s">
        <v>72</v>
      </c>
    </row>
    <row r="2" spans="1:3" x14ac:dyDescent="0.15">
      <c r="A2" s="70"/>
    </row>
    <row r="3" spans="1:3" x14ac:dyDescent="0.15">
      <c r="A3" s="70"/>
      <c r="B3" s="71" t="s">
        <v>227</v>
      </c>
    </row>
    <row r="4" spans="1:3" ht="18.75" x14ac:dyDescent="0.15">
      <c r="A4" s="70"/>
      <c r="C4" s="72" t="s">
        <v>228</v>
      </c>
    </row>
    <row r="5" spans="1:3" x14ac:dyDescent="0.15">
      <c r="A5" s="70"/>
    </row>
    <row r="6" spans="1:3" x14ac:dyDescent="0.15">
      <c r="B6" s="71" t="s">
        <v>73</v>
      </c>
    </row>
    <row r="7" spans="1:3" ht="18.75" x14ac:dyDescent="0.15">
      <c r="C7" s="72" t="s">
        <v>229</v>
      </c>
    </row>
    <row r="9" spans="1:3" x14ac:dyDescent="0.15">
      <c r="B9" s="71" t="s">
        <v>74</v>
      </c>
    </row>
    <row r="10" spans="1:3" ht="18.75" x14ac:dyDescent="0.15">
      <c r="C10" s="72" t="s">
        <v>230</v>
      </c>
    </row>
    <row r="12" spans="1:3" x14ac:dyDescent="0.15">
      <c r="B12" s="71" t="s">
        <v>75</v>
      </c>
    </row>
    <row r="13" spans="1:3" ht="18.75" x14ac:dyDescent="0.15">
      <c r="C13" s="72" t="s">
        <v>231</v>
      </c>
    </row>
    <row r="15" spans="1:3" x14ac:dyDescent="0.15">
      <c r="B15" s="71" t="s">
        <v>76</v>
      </c>
    </row>
    <row r="16" spans="1:3" ht="18.75" x14ac:dyDescent="0.15">
      <c r="C16" s="72" t="s">
        <v>232</v>
      </c>
    </row>
    <row r="18" spans="2:3" x14ac:dyDescent="0.15">
      <c r="B18" s="71" t="s">
        <v>233</v>
      </c>
    </row>
    <row r="19" spans="2:3" ht="18.75" x14ac:dyDescent="0.15">
      <c r="C19" s="72" t="s">
        <v>234</v>
      </c>
    </row>
  </sheetData>
  <phoneticPr fontId="1"/>
  <hyperlinks>
    <hyperlink ref="C7" r:id="rId1" xr:uid="{974EFAAC-CB0D-4974-B511-005EB70A72CF}"/>
    <hyperlink ref="C10" r:id="rId2" xr:uid="{2460FCBF-455E-4F01-95C6-E80C46C99273}"/>
    <hyperlink ref="C13" r:id="rId3" xr:uid="{F4F539F7-4700-44D4-8042-B190FEB21957}"/>
    <hyperlink ref="C16" r:id="rId4" xr:uid="{05722578-D99E-4BB6-9FBA-767A47F184AB}"/>
    <hyperlink ref="C4" r:id="rId5" xr:uid="{43C236DD-C023-4B8E-B35E-9925DABE8408}"/>
    <hyperlink ref="C19" r:id="rId6" xr:uid="{8CB81CEC-46CC-421A-9872-432738C7A7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2021-02-11T00:29:25Z</cp:lastPrinted>
  <dcterms:created xsi:type="dcterms:W3CDTF">2007-05-16T11:52:28Z</dcterms:created>
  <dcterms:modified xsi:type="dcterms:W3CDTF">2022-07-30T01:00:24Z</dcterms:modified>
</cp:coreProperties>
</file>