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3B297B2F-A0E8-4C9D-8BF9-1CD257142A78}" xr6:coauthVersionLast="47" xr6:coauthVersionMax="47" xr10:uidLastSave="{00000000-0000-0000-0000-000000000000}"/>
  <bookViews>
    <workbookView xWindow="5925" yWindow="1905" windowWidth="18210" windowHeight="11700"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2" l="1"/>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B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B22" i="2"/>
  <c r="B16" i="2"/>
  <c r="AC10" i="2"/>
  <c r="B10"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C22" i="2" s="1"/>
  <c r="D22" i="2" s="1"/>
  <c r="E22" i="2" l="1"/>
  <c r="D23" i="2"/>
  <c r="C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B28" i="2" l="1"/>
  <c r="B29" i="2" s="1"/>
  <c r="AE23" i="2"/>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C34" i="2" l="1"/>
  <c r="AF29" i="2"/>
  <c r="B34" i="2"/>
  <c r="B35" i="2" s="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AE35" i="2" l="1"/>
  <c r="B40" i="2"/>
  <c r="B41" i="2" s="1"/>
  <c r="C40" i="2" l="1"/>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B52" i="2" l="1"/>
  <c r="B53" i="2" s="1"/>
  <c r="AF47" i="2"/>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B64" i="2" l="1"/>
  <c r="B65" i="2" s="1"/>
  <c r="AF59" i="2"/>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<sst xmlns="http://schemas.openxmlformats.org/spreadsheetml/2006/main" count="248" uniqueCount="247">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</sst>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7">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5" t="s">
        <v>56</v>
      </c>
      <c r="B1" s="28"/>
      <c r="C1" s="29"/>
      <c r="D1" s="29"/>
      <c r="E1" s="29"/>
      <c r="F1" s="29"/>
      <c r="G1" s="29"/>
      <c r="H1" s="29"/>
      <c r="I1" s="29"/>
      <c r="J1" s="29"/>
      <c r="K1" s="29"/>
      <c r="L1" s="29"/>
      <c r="M1" s="29"/>
      <c r="N1" s="29"/>
      <c r="O1" s="29"/>
      <c r="P1" s="29"/>
      <c r="Q1" s="29"/>
      <c r="R1" s="29"/>
      <c r="S1" s="29"/>
      <c r="T1" s="29"/>
      <c r="U1" s="29"/>
      <c r="V1" s="29"/>
      <c r="W1" s="30"/>
      <c r="X1" s="34" t="s">
        <v>0</v>
      </c>
      <c r="Y1" s="34"/>
      <c r="Z1" s="34"/>
      <c r="AA1" s="34"/>
      <c r="AB1" s="34"/>
      <c r="AC1" s="34"/>
      <c r="AD1" s="34"/>
      <c r="AE1" s="34"/>
      <c r="AF1" s="34"/>
    </row>
    <row r="2" spans="1:32" ht="22.5" customHeight="1">
      <c r="A2" s="36"/>
      <c r="B2" s="31"/>
      <c r="C2" s="32"/>
      <c r="D2" s="32"/>
      <c r="E2" s="32"/>
      <c r="F2" s="32"/>
      <c r="G2" s="32"/>
      <c r="H2" s="32"/>
      <c r="I2" s="32"/>
      <c r="J2" s="32"/>
      <c r="K2" s="32"/>
      <c r="L2" s="32"/>
      <c r="M2" s="32"/>
      <c r="N2" s="32"/>
      <c r="O2" s="32"/>
      <c r="P2" s="32"/>
      <c r="Q2" s="32"/>
      <c r="R2" s="32"/>
      <c r="S2" s="32"/>
      <c r="T2" s="32"/>
      <c r="U2" s="32"/>
      <c r="V2" s="32"/>
      <c r="W2" s="33"/>
      <c r="X2" s="34" t="s">
        <v>1</v>
      </c>
      <c r="Y2" s="34"/>
      <c r="Z2" s="34"/>
      <c r="AA2" s="34"/>
      <c r="AB2" s="34"/>
      <c r="AC2" s="34"/>
      <c r="AD2" s="34"/>
      <c r="AE2" s="34"/>
      <c r="AF2" s="34"/>
    </row>
    <row r="3" spans="1:32" ht="13.5" customHeight="1"/>
    <row r="4" spans="1:32" ht="21.75" customHeight="1">
      <c r="A4" s="35"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customHeight="1">
      <c r="A5" s="36"/>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customHeight="1">
      <c r="A6" s="8"/>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customHeight="1">
      <c r="A7" s="9"/>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customHeight="1">
      <c r="A8" s="9"/>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customHeight="1">
      <c r="A9" s="10"/>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customHeight="1">
      <c r="A10" s="35"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customHeight="1">
      <c r="A11" s="36"/>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customHeight="1">
      <c r="A12" s="8"/>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customHeight="1">
      <c r="A13" s="9"/>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customHeight="1">
      <c r="A14" s="9"/>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customHeight="1">
      <c r="A15" s="10"/>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customHeight="1">
      <c r="A16" s="35"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customHeight="1">
      <c r="A17" s="36"/>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customHeight="1">
      <c r="A18" s="8"/>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customHeight="1">
      <c r="A19" s="9"/>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customHeight="1">
      <c r="A20" s="9"/>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customHeight="1">
      <c r="A21" s="10"/>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hidden="1" customHeight="1">
      <c r="A22" s="35"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hidden="1" customHeight="1">
      <c r="A23" s="36"/>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hidden="1"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hidden="1"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hidden="1"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hidden="1"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hidden="1" customHeight="1">
      <c r="A28" s="35"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hidden="1" customHeight="1">
      <c r="A29" s="36"/>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hidden="1"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hidden="1"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hidden="1"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hidden="1"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hidden="1" customHeight="1">
      <c r="A34" s="35"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hidden="1" customHeight="1">
      <c r="A35" s="36"/>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hidden="1"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hidden="1"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hidden="1"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hidden="1"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hidden="1" customHeight="1">
      <c r="A40" s="35"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hidden="1" customHeight="1">
      <c r="A41" s="36"/>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hidden="1"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hidden="1"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hidden="1"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hidden="1"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hidden="1" customHeight="1">
      <c r="A46" s="35"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hidden="1" customHeight="1">
      <c r="A47" s="36"/>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hidden="1"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hidden="1"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hidden="1"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hidden="1"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hidden="1" customHeight="1">
      <c r="A52" s="35"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hidden="1" customHeight="1">
      <c r="A53" s="36"/>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hidden="1"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hidden="1"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hidden="1"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hidden="1"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hidden="1" customHeight="1">
      <c r="A58" s="35"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hidden="1" customHeight="1">
      <c r="A59" s="36"/>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hidden="1"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hidden="1"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hidden="1"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hidden="1"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hidden="1" customHeight="1">
      <c r="A64" s="35"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hidden="1" customHeight="1">
      <c r="A65" s="36"/>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hidden="1"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hidden="1"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hidden="1"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hidden="1"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hidden="1" customHeight="1">
      <c r="A70" s="35"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hidden="1" customHeight="1">
      <c r="A71" s="36"/>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hidden="1"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hidden="1"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hidden="1"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hidden="1"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2022-09-28T16:06:53Z</dcterms:modified>
</cp:coreProperties>
</file>