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4FEF4B57-0A67-4225-8AB7-94BF5EE02818}" xr6:coauthVersionLast="47" xr6:coauthVersionMax="47" xr10:uidLastSave="{00000000-0000-0000-0000-000000000000}"/>
  <bookViews>
    <workbookView xWindow="3810" yWindow="2055"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<sst xmlns="http://schemas.openxmlformats.org/spreadsheetml/2006/main" count="465" uniqueCount="111">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</sst>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4">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1" sqref="B1:W2"/>
    </sheetView>
  </sheetViews>
  <sheetFormatPr defaultRowHeight="18.75"/>
  <cols>
    <col min="1" max="1" width="25" style="23" customWidth="1"/>
    <col min="2" max="32" width="3.5" style="5" customWidth="1"/>
    <col min="33" max="16384" width="9" style="1"/>
  </cols>
  <sheetData>
    <row r="1" spans="1:32" s="6" customFormat="1" ht="22.5" customHeight="1">
      <c r="A1" s="32" t="s">
        <v>98</v>
      </c>
      <c r="B1" s="24"/>
      <c r="C1" s="25"/>
      <c r="D1" s="25"/>
      <c r="E1" s="25"/>
      <c r="F1" s="25"/>
      <c r="G1" s="25"/>
      <c r="H1" s="25"/>
      <c r="I1" s="25"/>
      <c r="J1" s="25"/>
      <c r="K1" s="25"/>
      <c r="L1" s="25"/>
      <c r="M1" s="25"/>
      <c r="N1" s="25"/>
      <c r="O1" s="25"/>
      <c r="P1" s="25"/>
      <c r="Q1" s="25"/>
      <c r="R1" s="25"/>
      <c r="S1" s="25"/>
      <c r="T1" s="25"/>
      <c r="U1" s="25"/>
      <c r="V1" s="25"/>
      <c r="W1" s="26"/>
      <c r="X1" s="31" t="s">
        <v>0</v>
      </c>
      <c r="Y1" s="31"/>
      <c r="Z1" s="31"/>
      <c r="AA1" s="30">
        <v>44562</v>
      </c>
      <c r="AB1" s="31"/>
      <c r="AC1" s="31"/>
      <c r="AD1" s="31"/>
      <c r="AE1" s="31"/>
      <c r="AF1" s="31"/>
    </row>
    <row r="2" spans="1:32" s="6" customFormat="1" ht="22.5" customHeight="1">
      <c r="A2" s="33"/>
      <c r="B2" s="27"/>
      <c r="C2" s="28"/>
      <c r="D2" s="28"/>
      <c r="E2" s="28"/>
      <c r="F2" s="28"/>
      <c r="G2" s="28"/>
      <c r="H2" s="28"/>
      <c r="I2" s="28"/>
      <c r="J2" s="28"/>
      <c r="K2" s="28"/>
      <c r="L2" s="28"/>
      <c r="M2" s="28"/>
      <c r="N2" s="28"/>
      <c r="O2" s="28"/>
      <c r="P2" s="28"/>
      <c r="Q2" s="28"/>
      <c r="R2" s="28"/>
      <c r="S2" s="28"/>
      <c r="T2" s="28"/>
      <c r="U2" s="28"/>
      <c r="V2" s="28"/>
      <c r="W2" s="29"/>
      <c r="X2" s="31" t="s">
        <v>1</v>
      </c>
      <c r="Y2" s="31"/>
      <c r="Z2" s="31"/>
      <c r="AA2" s="30">
        <v>44651</v>
      </c>
      <c r="AB2" s="31"/>
      <c r="AC2" s="31"/>
      <c r="AD2" s="31"/>
      <c r="AE2" s="31"/>
      <c r="AF2" s="31"/>
    </row>
    <row r="3" spans="1:32" s="6" customFormat="1" ht="13.5" customHeight="1">
      <c r="A3" s="1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customHeight="1">
      <c r="A4" s="32"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customHeight="1">
      <c r="A5" s="33"/>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customHeight="1">
      <c r="A6" s="20"/>
      <c r="B6" s="17"/>
      <c r="C6" s="17"/>
      <c r="D6" s="18"/>
      <c r="E6" s="18"/>
      <c r="F6" s="18"/>
      <c r="G6" s="18"/>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customHeight="1">
      <c r="A7" s="21"/>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customHeight="1">
      <c r="A8" s="21"/>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customHeight="1">
      <c r="A9" s="22"/>
      <c r="B9" s="4"/>
      <c r="C9" s="4"/>
      <c r="D9" s="13"/>
      <c r="E9" s="13"/>
      <c r="F9" s="13"/>
      <c r="G9" s="13"/>
      <c r="H9" s="13"/>
      <c r="I9" s="4"/>
      <c r="J9" s="4"/>
      <c r="K9" s="4"/>
      <c r="L9" s="13"/>
      <c r="M9" s="13"/>
      <c r="N9" s="13"/>
      <c r="O9" s="13"/>
      <c r="P9" s="4"/>
      <c r="Q9" s="4"/>
      <c r="R9" s="13"/>
      <c r="S9" s="13"/>
      <c r="T9" s="13"/>
      <c r="U9" s="13"/>
      <c r="V9" s="13"/>
      <c r="W9" s="4"/>
      <c r="X9" s="4"/>
      <c r="Y9" s="13"/>
      <c r="Z9" s="13"/>
      <c r="AA9" s="13"/>
      <c r="AB9" s="13"/>
      <c r="AC9" s="13"/>
      <c r="AD9" s="4"/>
      <c r="AE9" s="4"/>
      <c r="AF9" s="13"/>
    </row>
    <row r="10" spans="1:32" ht="21.75" customHeight="1">
      <c r="A10" s="32"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customHeight="1">
      <c r="A11" s="33"/>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customHeight="1">
      <c r="A12" s="20"/>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17"/>
      <c r="AB12" s="17"/>
      <c r="AC12" s="18"/>
      <c r="AD12" s="18"/>
      <c r="AE12" s="18"/>
      <c r="AF12" s="18"/>
    </row>
    <row r="13" spans="1:32" ht="32.25" customHeight="1">
      <c r="A13" s="21"/>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customHeight="1">
      <c r="A14" s="21"/>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customHeight="1">
      <c r="A15" s="22"/>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customHeight="1">
      <c r="A16" s="32"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customHeight="1">
      <c r="A17" s="33"/>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customHeight="1">
      <c r="A18" s="20"/>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17"/>
      <c r="AB18" s="17"/>
      <c r="AC18" s="18"/>
      <c r="AD18" s="18"/>
      <c r="AE18" s="18"/>
      <c r="AF18" s="18"/>
    </row>
    <row r="19" spans="1:32" ht="32.25" customHeight="1">
      <c r="A19" s="21"/>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customHeight="1">
      <c r="A20" s="21"/>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customHeight="1">
      <c r="A21" s="22"/>
      <c r="B21" s="13"/>
      <c r="C21" s="13"/>
      <c r="D21" s="13"/>
      <c r="E21" s="13"/>
      <c r="F21" s="4"/>
      <c r="G21" s="4"/>
      <c r="H21" s="13"/>
      <c r="I21" s="13"/>
      <c r="J21" s="13"/>
      <c r="K21" s="13"/>
      <c r="L21" s="13"/>
      <c r="M21" s="4"/>
      <c r="N21" s="4"/>
      <c r="O21" s="13"/>
      <c r="P21" s="13"/>
      <c r="Q21" s="13"/>
      <c r="R21" s="13"/>
      <c r="S21" s="13"/>
      <c r="T21" s="4"/>
      <c r="U21" s="4"/>
      <c r="V21" s="4"/>
      <c r="W21" s="13"/>
      <c r="X21" s="13"/>
      <c r="Y21" s="13"/>
      <c r="Z21" s="13"/>
      <c r="AA21" s="4"/>
      <c r="AB21" s="4"/>
      <c r="AC21" s="13"/>
      <c r="AD21" s="13"/>
      <c r="AE21" s="13"/>
      <c r="AF21" s="13"/>
    </row>
    <row r="22" spans="1:32" ht="21.75" hidden="1" customHeight="1">
      <c r="A22" s="32"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hidden="1" customHeight="1">
      <c r="A23" s="33"/>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hidden="1" customHeight="1">
      <c r="A24" s="2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hidden="1" customHeight="1">
      <c r="A25" s="2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hidden="1" customHeight="1">
      <c r="A26" s="2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hidden="1" customHeight="1">
      <c r="A27" s="2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hidden="1" customHeight="1">
      <c r="A28" s="32"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hidden="1" customHeight="1">
      <c r="A29" s="33"/>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hidden="1" customHeight="1">
      <c r="A30" s="2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hidden="1" customHeight="1">
      <c r="A31" s="2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hidden="1" customHeight="1">
      <c r="A32" s="2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hidden="1" customHeight="1">
      <c r="A33" s="2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hidden="1" customHeight="1">
      <c r="A34" s="32"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hidden="1" customHeight="1">
      <c r="A35" s="33"/>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hidden="1" customHeight="1">
      <c r="A36" s="2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hidden="1" customHeight="1">
      <c r="A37" s="2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hidden="1" customHeight="1">
      <c r="A38" s="2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hidden="1" customHeight="1">
      <c r="A39" s="2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hidden="1" customHeight="1">
      <c r="A40" s="32"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hidden="1" customHeight="1">
      <c r="A41" s="33"/>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hidden="1" customHeight="1">
      <c r="A42" s="2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hidden="1" customHeight="1">
      <c r="A43" s="2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hidden="1" customHeight="1">
      <c r="A44" s="2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hidden="1" customHeight="1">
      <c r="A45" s="2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hidden="1" customHeight="1">
      <c r="A46" s="32"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hidden="1" customHeight="1">
      <c r="A47" s="33"/>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hidden="1" customHeight="1">
      <c r="A48" s="2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hidden="1" customHeight="1">
      <c r="A49" s="2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hidden="1" customHeight="1">
      <c r="A50" s="2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hidden="1" customHeight="1">
      <c r="A51" s="2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hidden="1" customHeight="1">
      <c r="A52" s="32"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hidden="1" customHeight="1">
      <c r="A53" s="33"/>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hidden="1" customHeight="1">
      <c r="A54" s="2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hidden="1" customHeight="1">
      <c r="A55" s="2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hidden="1" customHeight="1">
      <c r="A56" s="2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hidden="1" customHeight="1">
      <c r="A57" s="2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hidden="1" customHeight="1">
      <c r="A58" s="32"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hidden="1" customHeight="1">
      <c r="A59" s="33"/>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hidden="1" customHeight="1">
      <c r="A60" s="2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hidden="1" customHeight="1">
      <c r="A61" s="2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hidden="1" customHeight="1">
      <c r="A62" s="2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hidden="1" customHeight="1">
      <c r="A63" s="2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hidden="1" customHeight="1">
      <c r="A64" s="32"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hidden="1" customHeight="1">
      <c r="A65" s="33"/>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hidden="1" customHeight="1">
      <c r="A66" s="2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hidden="1" customHeight="1">
      <c r="A67" s="2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hidden="1" customHeight="1">
      <c r="A68" s="2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hidden="1" customHeight="1">
      <c r="A69" s="2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hidden="1" customHeight="1">
      <c r="A70" s="32"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hidden="1" customHeight="1">
      <c r="A71" s="33"/>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hidden="1" customHeight="1">
      <c r="A72" s="2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hidden="1" customHeight="1">
      <c r="A73" s="2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hidden="1" customHeight="1">
      <c r="A74" s="2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hidden="1" customHeight="1">
      <c r="A75" s="2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2022-07-05T16:22:50Z</dcterms:modified>
</cp:coreProperties>
</file>