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2A1B0857-E34C-4179-AA19-0D07550FF696}" xr6:coauthVersionLast="47" xr6:coauthVersionMax="47" xr10:uidLastSave="{00000000-0000-0000-0000-000000000000}"/>
  <bookViews>
    <workbookView xWindow="4320" yWindow="1935" windowWidth="20355" windowHeight="11595"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10" i="2"/>
  <c r="B16" i="2"/>
  <c r="AC10" i="2"/>
  <c r="AB10" i="2"/>
  <c r="AA10" i="2"/>
  <c r="Z10" i="2"/>
  <c r="Y10" i="2"/>
  <c r="X10" i="2"/>
  <c r="W10"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<sst xmlns="http://schemas.openxmlformats.org/spreadsheetml/2006/main" count="157" uniqueCount="151">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</sst>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 activePane="bottomLeft" state="frozen"/>
      <selection pane="bottomLeft" sqref="A1:A2"/>
    </sheetView>
  </sheetViews>
  <sheetFormatPr defaultRowHeight="18.75"/>
  <cols>
    <col min="1" max="1" width="25" style="5" customWidth="1"/>
    <col min="2" max="32" width="3.5" style="34" customWidth="1"/>
    <col min="33" max="16384" width="9" style="1"/>
  </cols>
  <sheetData>
    <row r="1" spans="1:32" ht="22.5" customHeight="1">
      <c r="A1" s="47" t="s">
        <v>26</v>
      </c>
      <c r="B1" s="39"/>
      <c r="C1" s="40"/>
      <c r="D1" s="40"/>
      <c r="E1" s="40"/>
      <c r="F1" s="40"/>
      <c r="G1" s="40"/>
      <c r="H1" s="40"/>
      <c r="I1" s="40"/>
      <c r="J1" s="40"/>
      <c r="K1" s="40"/>
      <c r="L1" s="40"/>
      <c r="M1" s="40"/>
      <c r="N1" s="40"/>
      <c r="O1" s="40"/>
      <c r="P1" s="40"/>
      <c r="Q1" s="40"/>
      <c r="R1" s="40"/>
      <c r="S1" s="40"/>
      <c r="T1" s="40"/>
      <c r="U1" s="40"/>
      <c r="V1" s="40"/>
      <c r="W1" s="41"/>
      <c r="X1" s="46" t="s">
        <v>0</v>
      </c>
      <c r="Y1" s="46"/>
      <c r="Z1" s="46"/>
      <c r="AA1" s="45"/>
      <c r="AB1" s="46"/>
      <c r="AC1" s="46"/>
      <c r="AD1" s="46"/>
      <c r="AE1" s="46"/>
      <c r="AF1" s="46"/>
    </row>
    <row r="2" spans="1:32" ht="22.5" customHeight="1">
      <c r="A2" s="48"/>
      <c r="B2" s="42"/>
      <c r="C2" s="43"/>
      <c r="D2" s="43"/>
      <c r="E2" s="43"/>
      <c r="F2" s="43"/>
      <c r="G2" s="43"/>
      <c r="H2" s="43"/>
      <c r="I2" s="43"/>
      <c r="J2" s="43"/>
      <c r="K2" s="43"/>
      <c r="L2" s="43"/>
      <c r="M2" s="43"/>
      <c r="N2" s="43"/>
      <c r="O2" s="43"/>
      <c r="P2" s="43"/>
      <c r="Q2" s="43"/>
      <c r="R2" s="43"/>
      <c r="S2" s="43"/>
      <c r="T2" s="43"/>
      <c r="U2" s="43"/>
      <c r="V2" s="43"/>
      <c r="W2" s="44"/>
      <c r="X2" s="46" t="s">
        <v>1</v>
      </c>
      <c r="Y2" s="46"/>
      <c r="Z2" s="46"/>
      <c r="AA2" s="45"/>
      <c r="AB2" s="46"/>
      <c r="AC2" s="46"/>
      <c r="AD2" s="46"/>
      <c r="AE2" s="46"/>
      <c r="AF2" s="46"/>
    </row>
    <row r="3" spans="1:32" ht="13.5" customHeight="1"/>
    <row r="4" spans="1:32" ht="21.75" customHeight="1">
      <c r="A4" s="47"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customHeight="1">
      <c r="A5" s="48"/>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customHeight="1">
      <c r="A6" s="6"/>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customHeight="1">
      <c r="A7" s="7"/>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customHeight="1">
      <c r="A8" s="7"/>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customHeight="1">
      <c r="A9" s="8"/>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customHeight="1">
      <c r="A10" s="47"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customHeight="1">
      <c r="A11" s="48"/>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customHeight="1">
      <c r="A12" s="6"/>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customHeight="1">
      <c r="A13" s="7"/>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customHeight="1">
      <c r="A14" s="7"/>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customHeight="1">
      <c r="A15" s="8"/>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customHeight="1">
      <c r="A16" s="47"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customHeight="1">
      <c r="A17" s="48"/>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customHeight="1">
      <c r="A18" s="6"/>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customHeight="1">
      <c r="A19" s="7"/>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customHeight="1">
      <c r="A20" s="7"/>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customHeight="1">
      <c r="A21" s="8"/>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customHeight="1">
      <c r="A22" s="47"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customHeight="1">
      <c r="A23" s="48"/>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customHeight="1">
      <c r="A28" s="47"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customHeight="1">
      <c r="A29" s="48"/>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customHeight="1">
      <c r="A34" s="47"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customHeight="1">
      <c r="A35" s="48"/>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customHeight="1">
      <c r="A40" s="47"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customHeight="1">
      <c r="A41" s="48"/>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customHeight="1">
      <c r="A46" s="47"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customHeight="1">
      <c r="A47" s="48"/>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customHeight="1">
      <c r="A52" s="47"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customHeight="1">
      <c r="A53" s="48"/>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customHeight="1">
      <c r="A58" s="47"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customHeight="1">
      <c r="A59" s="48"/>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customHeight="1">
      <c r="A64" s="47"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customHeight="1">
      <c r="A65" s="48"/>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customHeight="1">
      <c r="A70" s="47"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customHeight="1">
      <c r="A71" s="48"/>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1B31-DDE8-4944-8137-1164D9BE4522}">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96</v>
      </c>
      <c r="C1" s="52"/>
    </row>
    <row r="2" spans="1:3" ht="15.75" customHeight="1">
      <c r="B2" s="3" t="s">
        <v>97</v>
      </c>
    </row>
    <row r="3" spans="1:3" ht="15.75" customHeight="1">
      <c r="B3" s="3" t="s">
        <v>98</v>
      </c>
    </row>
    <row r="4" spans="1:3" ht="15.75" customHeight="1">
      <c r="B4" s="3" t="s">
        <v>99</v>
      </c>
    </row>
    <row r="5" spans="1:3" ht="15.75" customHeight="1">
      <c r="B5" s="3" t="s">
        <v>100</v>
      </c>
    </row>
    <row r="6" spans="1:3" ht="11.25" customHeight="1"/>
    <row r="7" spans="1:3" ht="15.75" customHeight="1">
      <c r="A7" s="53" t="s">
        <v>101</v>
      </c>
    </row>
    <row r="8" spans="1:3" ht="15.75" customHeight="1">
      <c r="B8" s="3" t="s">
        <v>102</v>
      </c>
    </row>
    <row r="9" spans="1:3" ht="15.75" customHeight="1">
      <c r="C9" s="54" t="s">
        <v>103</v>
      </c>
    </row>
    <row r="10" spans="1:3" ht="15.75" customHeight="1">
      <c r="B10" s="3" t="s">
        <v>104</v>
      </c>
    </row>
    <row r="11" spans="1:3" ht="15.75" customHeight="1">
      <c r="C11" s="54" t="s">
        <v>105</v>
      </c>
    </row>
    <row r="12" spans="1:3" ht="15.75" customHeight="1">
      <c r="B12" s="3" t="s">
        <v>106</v>
      </c>
    </row>
    <row r="13" spans="1:3" ht="15.75" customHeight="1">
      <c r="C13" s="54" t="s">
        <v>107</v>
      </c>
    </row>
    <row r="14" spans="1:3" ht="15.75" customHeight="1">
      <c r="B14" s="3" t="s">
        <v>108</v>
      </c>
    </row>
    <row r="15" spans="1:3" ht="15.75" customHeight="1">
      <c r="C15" s="54" t="s">
        <v>109</v>
      </c>
    </row>
    <row r="16" spans="1:3" ht="11.25" customHeight="1"/>
    <row r="17" spans="1:3" ht="15.75" customHeight="1">
      <c r="A17" s="53" t="s">
        <v>110</v>
      </c>
    </row>
    <row r="18" spans="1:3" ht="15.75" customHeight="1">
      <c r="B18" s="3" t="s">
        <v>111</v>
      </c>
    </row>
    <row r="19" spans="1:3" ht="15.75" customHeight="1">
      <c r="C19" s="54" t="s">
        <v>112</v>
      </c>
    </row>
    <row r="20" spans="1:3" ht="15.75" customHeight="1">
      <c r="B20" s="3" t="s">
        <v>113</v>
      </c>
    </row>
    <row r="21" spans="1:3" ht="15.75" customHeight="1">
      <c r="C21" s="54" t="s">
        <v>114</v>
      </c>
    </row>
    <row r="22" spans="1:3" ht="11.25" customHeight="1"/>
    <row r="23" spans="1:3" ht="15.75" customHeight="1">
      <c r="A23" s="53" t="s">
        <v>115</v>
      </c>
    </row>
    <row r="24" spans="1:3" ht="15.75" customHeight="1">
      <c r="B24" s="3" t="s">
        <v>116</v>
      </c>
    </row>
    <row r="25" spans="1:3" ht="15.75" customHeight="1">
      <c r="C25" s="54" t="s">
        <v>117</v>
      </c>
    </row>
    <row r="26" spans="1:3" ht="15.75" customHeight="1">
      <c r="B26" s="3" t="s">
        <v>118</v>
      </c>
    </row>
    <row r="27" spans="1:3" ht="15.75" customHeight="1">
      <c r="C27" s="54" t="s">
        <v>119</v>
      </c>
    </row>
    <row r="28" spans="1:3" ht="15.75" customHeight="1">
      <c r="B28" s="3" t="s">
        <v>120</v>
      </c>
    </row>
    <row r="29" spans="1:3" ht="15.75" customHeight="1">
      <c r="C29" s="54" t="s">
        <v>121</v>
      </c>
    </row>
    <row r="30" spans="1:3" ht="11.25" customHeight="1"/>
    <row r="31" spans="1:3" ht="15.75" customHeight="1">
      <c r="A31" s="53" t="s">
        <v>122</v>
      </c>
    </row>
    <row r="32" spans="1:3" ht="15.75" customHeight="1">
      <c r="B32" s="3" t="s">
        <v>123</v>
      </c>
    </row>
    <row r="33" spans="1:3" ht="15.75" customHeight="1">
      <c r="C33" s="54" t="s">
        <v>124</v>
      </c>
    </row>
    <row r="34" spans="1:3" ht="15.75" customHeight="1">
      <c r="B34" s="3" t="s">
        <v>125</v>
      </c>
    </row>
    <row r="35" spans="1:3" ht="15.75" customHeight="1">
      <c r="C35" s="54" t="s">
        <v>126</v>
      </c>
    </row>
    <row r="36" spans="1:3" ht="11.25" customHeight="1"/>
    <row r="37" spans="1:3" ht="15.75" customHeight="1">
      <c r="A37" s="53" t="s">
        <v>127</v>
      </c>
    </row>
    <row r="38" spans="1:3" ht="15.75" customHeight="1">
      <c r="B38" s="3" t="s">
        <v>128</v>
      </c>
    </row>
    <row r="39" spans="1:3" ht="15.75" customHeight="1">
      <c r="C39" s="54" t="s">
        <v>129</v>
      </c>
    </row>
    <row r="40" spans="1:3" ht="15.75" customHeight="1">
      <c r="B40" s="3" t="s">
        <v>130</v>
      </c>
    </row>
    <row r="41" spans="1:3" ht="15.75" customHeight="1">
      <c r="C41" s="54" t="s">
        <v>131</v>
      </c>
    </row>
    <row r="42" spans="1:3" ht="15.75" customHeight="1">
      <c r="B42" s="3" t="s">
        <v>132</v>
      </c>
    </row>
    <row r="43" spans="1:3" ht="15.75" customHeight="1">
      <c r="C43" s="54" t="s">
        <v>133</v>
      </c>
    </row>
    <row r="44" spans="1:3" ht="11.25" customHeight="1"/>
    <row r="45" spans="1:3" ht="15.75" customHeight="1">
      <c r="A45" s="53" t="s">
        <v>134</v>
      </c>
    </row>
    <row r="46" spans="1:3" ht="15.75" customHeight="1">
      <c r="B46" s="3" t="s">
        <v>135</v>
      </c>
    </row>
    <row r="47" spans="1:3" ht="15.75" customHeight="1">
      <c r="C47" s="54" t="s">
        <v>136</v>
      </c>
    </row>
    <row r="48" spans="1:3" ht="15.75" customHeight="1">
      <c r="B48" s="3" t="s">
        <v>137</v>
      </c>
    </row>
    <row r="49" spans="1:3" ht="15.75" customHeight="1">
      <c r="C49" s="54" t="s">
        <v>138</v>
      </c>
    </row>
    <row r="50" spans="1:3" ht="11.25" customHeight="1"/>
    <row r="51" spans="1:3" ht="15.75" customHeight="1">
      <c r="A51" s="53" t="s">
        <v>139</v>
      </c>
    </row>
    <row r="52" spans="1:3" ht="15.75" customHeight="1">
      <c r="B52" s="3" t="s">
        <v>140</v>
      </c>
    </row>
    <row r="53" spans="1:3" ht="15.75" customHeight="1">
      <c r="C53" s="54" t="s">
        <v>141</v>
      </c>
    </row>
    <row r="54" spans="1:3" ht="15.75" customHeight="1">
      <c r="B54" s="3" t="s">
        <v>142</v>
      </c>
    </row>
    <row r="55" spans="1:3" ht="15.75" customHeight="1">
      <c r="C55" s="54" t="s">
        <v>143</v>
      </c>
    </row>
    <row r="56" spans="1:3" ht="15.75" customHeight="1">
      <c r="B56" s="3" t="s">
        <v>144</v>
      </c>
    </row>
    <row r="57" spans="1:3" ht="15.75" customHeight="1">
      <c r="C57" s="54" t="s">
        <v>145</v>
      </c>
    </row>
    <row r="58" spans="1:3" ht="11.25" customHeight="1"/>
    <row r="59" spans="1:3" ht="15.75" customHeight="1">
      <c r="A59" s="53" t="s">
        <v>146</v>
      </c>
    </row>
    <row r="60" spans="1:3" ht="15.75" customHeight="1">
      <c r="B60" s="3" t="s">
        <v>147</v>
      </c>
    </row>
    <row r="61" spans="1:3" ht="15.75" customHeight="1">
      <c r="C61" s="54" t="s">
        <v>148</v>
      </c>
    </row>
    <row r="62" spans="1:3" ht="15.75" customHeight="1">
      <c r="B62" s="3" t="s">
        <v>149</v>
      </c>
    </row>
    <row r="63" spans="1:3" ht="15.75" customHeight="1">
      <c r="C63" s="54" t="s">
        <v>150</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7CB5F0F4-4679-4232-A6C6-8DAA8B060B50}"/>
    <hyperlink ref="C13" r:id="rId2" xr:uid="{5CABF35B-DB00-4C53-9A56-8593B1D020E2}"/>
    <hyperlink ref="C15" r:id="rId3" xr:uid="{27F7FC2E-9B9B-4D73-9B32-96F70919B3F1}"/>
    <hyperlink ref="C25" r:id="rId4" xr:uid="{8969E3EE-47E8-4A45-BD32-F75DF6BD013E}"/>
    <hyperlink ref="C27" r:id="rId5" xr:uid="{033B935B-526A-4E7E-B645-482E41496F27}"/>
    <hyperlink ref="C29" r:id="rId6" xr:uid="{4E072805-4D37-4EC5-919B-4E043D853845}"/>
    <hyperlink ref="C33" r:id="rId7" xr:uid="{10FF95CF-606F-411E-BF51-CBA549541CDE}"/>
    <hyperlink ref="C35" r:id="rId8" xr:uid="{96557055-6C44-47D2-AF64-E6AC4BD5DFEA}"/>
    <hyperlink ref="C39" r:id="rId9" xr:uid="{346D0E85-DCB2-4BDF-88D2-494A976D7CF6}"/>
    <hyperlink ref="C41" r:id="rId10" xr:uid="{F8FCAFC7-D553-410F-8A06-C19D9512E035}"/>
    <hyperlink ref="C43" r:id="rId11" xr:uid="{7BB2458F-10F6-4F81-9135-AD4988A93B4D}"/>
    <hyperlink ref="C47" r:id="rId12" xr:uid="{B61FBE23-87A0-4302-A3B1-5AD15CEB0AE1}"/>
    <hyperlink ref="C19" r:id="rId13" xr:uid="{789B5BF9-13DC-442F-9767-45947A8A7FA4}"/>
    <hyperlink ref="C21" r:id="rId14" xr:uid="{849A87AB-B25A-49E0-A5A3-4CD303C74DC6}"/>
    <hyperlink ref="C49" r:id="rId15" xr:uid="{7F451A87-D350-4621-9098-92B471766838}"/>
    <hyperlink ref="C53" r:id="rId16" xr:uid="{90C573AF-1FAF-4C38-98DF-D0D5E5DC900D}"/>
    <hyperlink ref="C55" r:id="rId17" xr:uid="{14B0A72E-E5FF-40FA-ABCF-25D838E78DF2}"/>
    <hyperlink ref="C57" r:id="rId18" xr:uid="{D870FF75-F419-4475-B0CE-9B3046BE5438}"/>
    <hyperlink ref="C61" r:id="rId19" xr:uid="{F97C6472-F0BD-409A-ADCF-7918A6AC8925}"/>
    <hyperlink ref="C63" r:id="rId20" xr:uid="{1BBD5A0A-3109-4530-A2C4-B488C7DF12E0}"/>
    <hyperlink ref="C9" r:id="rId21" xr:uid="{77532116-23F7-48D8-A5D6-26873E3C4F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95</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95</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2025-01-18T01:15:17Z</dcterms:modified>
</cp:coreProperties>
</file>